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3250" windowHeight="12570" tabRatio="607"/>
  </bookViews>
  <sheets>
    <sheet name="BKI" sheetId="1" r:id="rId1"/>
    <sheet name="LGK" sheetId="2" r:id="rId2"/>
    <sheet name="PEN" sheetId="3" r:id="rId3"/>
    <sheet name="KUL" sheetId="4" r:id="rId4"/>
  </sheets>
  <definedNames>
    <definedName name="_xlnm.Print_Area" localSheetId="0">BKI!$A$1:$CQ$31</definedName>
  </definedNames>
  <calcPr calcId="145621"/>
</workbook>
</file>

<file path=xl/sharedStrings.xml><?xml version="1.0" encoding="utf-8"?>
<sst xmlns="http://schemas.openxmlformats.org/spreadsheetml/2006/main" count="965" uniqueCount="450">
  <si>
    <t xml:space="preserve">Malaysia - Kota Kinabalu </t>
  </si>
  <si>
    <t>HOTEL CODE</t>
    <phoneticPr fontId="0"/>
  </si>
  <si>
    <t>CLOSE OF TODAY</t>
    <phoneticPr fontId="0"/>
  </si>
  <si>
    <r>
      <rPr>
        <sz val="19"/>
        <color indexed="8"/>
        <rFont val="Meiryo UI"/>
        <family val="3"/>
        <charset val="128"/>
      </rPr>
      <t>グランディス／スーペリア</t>
    </r>
  </si>
  <si>
    <t>Grandis (Superior)</t>
    <phoneticPr fontId="0"/>
  </si>
  <si>
    <t>GRSBKI</t>
    <phoneticPr fontId="0"/>
  </si>
  <si>
    <r>
      <rPr>
        <sz val="19"/>
        <color indexed="8"/>
        <rFont val="Meiryo UI"/>
        <family val="3"/>
        <charset val="128"/>
      </rPr>
      <t>グランディス／</t>
    </r>
    <r>
      <rPr>
        <sz val="19"/>
        <color indexed="8"/>
        <rFont val="Calibri"/>
        <family val="2"/>
      </rPr>
      <t xml:space="preserve">DLX </t>
    </r>
    <r>
      <rPr>
        <sz val="19"/>
        <color indexed="8"/>
        <rFont val="Meiryo UI"/>
        <family val="3"/>
        <charset val="128"/>
      </rPr>
      <t>ファミリー</t>
    </r>
  </si>
  <si>
    <t>Grandis (Deluxe family)</t>
    <phoneticPr fontId="0"/>
  </si>
  <si>
    <r>
      <rPr>
        <sz val="19"/>
        <color indexed="8"/>
        <rFont val="Meiryo UI"/>
        <family val="3"/>
        <charset val="128"/>
      </rPr>
      <t>ヒルトン</t>
    </r>
  </si>
  <si>
    <t>Hilton (Guest room)</t>
    <phoneticPr fontId="0"/>
  </si>
  <si>
    <t>HILBKI</t>
    <phoneticPr fontId="0"/>
  </si>
  <si>
    <r>
      <rPr>
        <sz val="19"/>
        <color indexed="8"/>
        <rFont val="Meiryo UI"/>
        <family val="3"/>
        <charset val="128"/>
      </rPr>
      <t>ホライゾン</t>
    </r>
    <r>
      <rPr>
        <sz val="19"/>
        <color indexed="8"/>
        <rFont val="Calibri"/>
        <family val="2"/>
      </rPr>
      <t>/</t>
    </r>
    <r>
      <rPr>
        <sz val="19"/>
        <color indexed="8"/>
        <rFont val="Meiryo UI"/>
        <family val="3"/>
        <charset val="128"/>
      </rPr>
      <t>スーペリア</t>
    </r>
  </si>
  <si>
    <t>horizon (Sup)</t>
    <phoneticPr fontId="0"/>
  </si>
  <si>
    <t>HORBKI</t>
    <phoneticPr fontId="0"/>
  </si>
  <si>
    <t>Hyatt regency (Seaview)</t>
    <phoneticPr fontId="0"/>
  </si>
  <si>
    <t>HYABKI</t>
    <phoneticPr fontId="0"/>
  </si>
  <si>
    <r>
      <rPr>
        <sz val="19"/>
        <color indexed="8"/>
        <rFont val="Meiryo UI"/>
        <family val="3"/>
        <charset val="128"/>
      </rPr>
      <t>ル･メリディアン</t>
    </r>
    <r>
      <rPr>
        <sz val="19"/>
        <color indexed="8"/>
        <rFont val="Calibri"/>
        <family val="2"/>
      </rPr>
      <t>/</t>
    </r>
    <r>
      <rPr>
        <sz val="19"/>
        <color indexed="8"/>
        <rFont val="Meiryo UI"/>
        <family val="3"/>
        <charset val="128"/>
      </rPr>
      <t>アーバン</t>
    </r>
  </si>
  <si>
    <t>le meridien (Urban)</t>
    <phoneticPr fontId="0"/>
  </si>
  <si>
    <t>MERBKI</t>
    <phoneticPr fontId="0"/>
  </si>
  <si>
    <t>le meridien  (Vista Seaview)</t>
    <phoneticPr fontId="0"/>
  </si>
  <si>
    <r>
      <rPr>
        <sz val="19"/>
        <color indexed="8"/>
        <rFont val="Meiryo UI"/>
        <family val="3"/>
        <charset val="128"/>
      </rPr>
      <t>ネクサス／ボルネオガーデンデラックス</t>
    </r>
  </si>
  <si>
    <t>Nexus / Borneo Garden Deluxe</t>
    <phoneticPr fontId="0"/>
  </si>
  <si>
    <t>NEXBKI</t>
    <phoneticPr fontId="0"/>
  </si>
  <si>
    <r>
      <rPr>
        <sz val="19"/>
        <color indexed="8"/>
        <rFont val="Meiryo UI"/>
        <family val="3"/>
        <charset val="128"/>
      </rPr>
      <t>ネクサス／オーシャンパノラマデラックス</t>
    </r>
  </si>
  <si>
    <t>Nexus / Ocean Panorama Deluxe</t>
  </si>
  <si>
    <r>
      <rPr>
        <sz val="19"/>
        <color indexed="8"/>
        <rFont val="Meiryo UI"/>
        <family val="3"/>
        <charset val="128"/>
      </rPr>
      <t>プロムナード／スーペリア</t>
    </r>
  </si>
  <si>
    <t>Promenade (Sup)</t>
    <phoneticPr fontId="0"/>
  </si>
  <si>
    <t>PROBKI</t>
    <phoneticPr fontId="0"/>
  </si>
  <si>
    <r>
      <rPr>
        <sz val="19"/>
        <color indexed="8"/>
        <rFont val="Meiryo UI"/>
        <family val="3"/>
        <charset val="128"/>
      </rPr>
      <t>プロムナード／デラックス</t>
    </r>
  </si>
  <si>
    <t>Promenade (Dlx)</t>
    <phoneticPr fontId="0"/>
  </si>
  <si>
    <t>Rasa Ria (Gdn.Wing-Dlx)</t>
    <phoneticPr fontId="0"/>
  </si>
  <si>
    <t>RRRBKI</t>
    <phoneticPr fontId="0"/>
  </si>
  <si>
    <r>
      <rPr>
        <sz val="19"/>
        <color indexed="8"/>
        <rFont val="Meiryo UI"/>
        <family val="3"/>
        <charset val="128"/>
      </rPr>
      <t>ラサリア／ガーデンウィングデラックスシービュー</t>
    </r>
  </si>
  <si>
    <t>Rasa Ria (Gdn.Wing-Dlx Seaview)</t>
  </si>
  <si>
    <t>SHTBKI</t>
    <phoneticPr fontId="0"/>
  </si>
  <si>
    <r>
      <rPr>
        <sz val="19"/>
        <color indexed="8"/>
        <rFont val="Meiryo UI"/>
        <family val="3"/>
        <charset val="128"/>
      </rPr>
      <t>ステラ　マジェラン　デラックスガーデンビュー</t>
    </r>
  </si>
  <si>
    <t>MAGBKI</t>
    <phoneticPr fontId="0"/>
  </si>
  <si>
    <t>∆</t>
  </si>
  <si>
    <r>
      <rPr>
        <sz val="19"/>
        <color indexed="8"/>
        <rFont val="Meiryo UI"/>
        <family val="3"/>
        <charset val="128"/>
      </rPr>
      <t>ステラ　マジェラン　デラックスシービュー</t>
    </r>
  </si>
  <si>
    <t>Magellan Sutera (Dlx Sea View)</t>
    <phoneticPr fontId="0"/>
  </si>
  <si>
    <t>PACBKI</t>
    <phoneticPr fontId="0"/>
  </si>
  <si>
    <t>Pacific Sutera (Dlx Golf View)</t>
    <phoneticPr fontId="0"/>
  </si>
  <si>
    <t xml:space="preserve">Pacific Sutera (Dlx Sea View) </t>
    <phoneticPr fontId="0"/>
  </si>
  <si>
    <r>
      <rPr>
        <sz val="19"/>
        <color indexed="8"/>
        <rFont val="Meiryo UI"/>
        <family val="3"/>
        <charset val="128"/>
      </rPr>
      <t>タンジュンアル／キナバルシービュー</t>
    </r>
  </si>
  <si>
    <t>Tanjung Aru (Kinabalu seaview)</t>
    <phoneticPr fontId="0"/>
  </si>
  <si>
    <t>TARBKI</t>
    <phoneticPr fontId="0"/>
  </si>
  <si>
    <r>
      <rPr>
        <sz val="19"/>
        <color indexed="8"/>
        <rFont val="Meiryo UI"/>
        <family val="3"/>
        <charset val="128"/>
      </rPr>
      <t>タンジュンアル／タンジュンシービュー</t>
    </r>
  </si>
  <si>
    <t>Tanjung Aru (Tanjung seaview)</t>
    <phoneticPr fontId="0"/>
  </si>
  <si>
    <r>
      <rPr>
        <sz val="19"/>
        <color indexed="8"/>
        <rFont val="Meiryo UI"/>
        <family val="3"/>
        <charset val="128"/>
      </rPr>
      <t>タンジュンアル／ホライゾンクラブ</t>
    </r>
    <r>
      <rPr>
        <sz val="19"/>
        <color indexed="8"/>
        <rFont val="Calibri"/>
        <family val="2"/>
      </rPr>
      <t xml:space="preserve"> </t>
    </r>
    <r>
      <rPr>
        <sz val="19"/>
        <color indexed="8"/>
        <rFont val="Meiryo UI"/>
        <family val="3"/>
        <charset val="128"/>
      </rPr>
      <t>シービュー</t>
    </r>
  </si>
  <si>
    <t>Tanjung Aru (Horizon club seaview)</t>
    <phoneticPr fontId="0"/>
  </si>
  <si>
    <t>Malaysia - Langkawi</t>
  </si>
  <si>
    <t>アンダマン／DLXレインフォレスト</t>
    <phoneticPr fontId="0"/>
  </si>
  <si>
    <t>Andaman (Dl+B5:B31x Rainforest)</t>
    <phoneticPr fontId="0"/>
  </si>
  <si>
    <t>ANDLGK</t>
    <phoneticPr fontId="0"/>
  </si>
  <si>
    <t>アンダマン／DLXツリートップビュールーム</t>
    <phoneticPr fontId="0"/>
  </si>
  <si>
    <t xml:space="preserve">Andaman (Dlx Treetop View) </t>
  </si>
  <si>
    <t>アンダマン／ラグジュアリーガーデンテラス</t>
    <phoneticPr fontId="0"/>
  </si>
  <si>
    <t>Andaman  (Luxury Gdn Terrace)</t>
  </si>
  <si>
    <t>アンダマン／ラグジュアリーSV</t>
    <phoneticPr fontId="0"/>
  </si>
  <si>
    <t>Andaman  (Luxury Seaview)</t>
  </si>
  <si>
    <t>アンダマン／ジャグジースタジオ</t>
  </si>
  <si>
    <t>Andaman  (Jacuzzi Studio)</t>
  </si>
  <si>
    <t>アセアニアリゾート/SUP</t>
    <phoneticPr fontId="0"/>
  </si>
  <si>
    <t>Aseania (Sup)</t>
    <phoneticPr fontId="0"/>
  </si>
  <si>
    <t>ASELGK</t>
    <phoneticPr fontId="0"/>
  </si>
  <si>
    <t>ベルジャヤ／レインフォレストシャレー</t>
    <phoneticPr fontId="0"/>
  </si>
  <si>
    <t>Berjaya Langkawi (Rainforest Chalet)</t>
    <phoneticPr fontId="0"/>
  </si>
  <si>
    <t>BERLGK</t>
    <phoneticPr fontId="0"/>
  </si>
  <si>
    <t>カサデルマール／カサSVスタジオスイート</t>
  </si>
  <si>
    <t>Casa Del Mar (Casa Seaview Studio Suite)</t>
    <phoneticPr fontId="0"/>
  </si>
  <si>
    <t>CDMLGK</t>
    <phoneticPr fontId="0"/>
  </si>
  <si>
    <t>カサデルマール／カサビーチフロントステューディオスイート</t>
    <phoneticPr fontId="0"/>
  </si>
  <si>
    <t>Casa Del Mar (Casa Beachfront Studio Suite)</t>
  </si>
  <si>
    <t>ザ・ダナ／マーチャントルーム</t>
    <phoneticPr fontId="0"/>
  </si>
  <si>
    <t>Danna (Merchant)</t>
    <phoneticPr fontId="0"/>
  </si>
  <si>
    <t>DNALGK</t>
    <phoneticPr fontId="0"/>
  </si>
  <si>
    <t>ザ・ダナ／グランドマーチャントルーム</t>
    <phoneticPr fontId="0"/>
  </si>
  <si>
    <t>Danna (Grand Merchant)</t>
  </si>
  <si>
    <t>ザ・ダナ／マリーナルーム</t>
    <phoneticPr fontId="0"/>
  </si>
  <si>
    <t>Danna (Marina)</t>
  </si>
  <si>
    <t>ザ・ダナ／バイセロイルーム</t>
    <phoneticPr fontId="0"/>
  </si>
  <si>
    <t xml:space="preserve">Danna (Veceroy) </t>
  </si>
  <si>
    <t>Danna (Grand Viceroy)</t>
  </si>
  <si>
    <t>ダタイ／キャノピーデラックス</t>
  </si>
  <si>
    <t>DATlGK</t>
    <phoneticPr fontId="0"/>
  </si>
  <si>
    <t>ダタイ／キャノピープレミア</t>
  </si>
  <si>
    <t>Datai (Canopy Premium)</t>
  </si>
  <si>
    <t>ダタイ／レインフォレストヴィラ</t>
  </si>
  <si>
    <t xml:space="preserve">Datai (Rainforest Villa) </t>
  </si>
  <si>
    <t>ファイブホテルセナンビーチ/ＳＴＤ</t>
    <phoneticPr fontId="0"/>
  </si>
  <si>
    <t>Fave (Standard)</t>
    <phoneticPr fontId="0"/>
  </si>
  <si>
    <t>FAVLGK</t>
    <phoneticPr fontId="0"/>
  </si>
  <si>
    <t>フェデラルヴィラビーチリゾート/STD</t>
  </si>
  <si>
    <t xml:space="preserve">Federal Villa (Standard) </t>
    <phoneticPr fontId="0"/>
  </si>
  <si>
    <t>FEDLGK</t>
    <phoneticPr fontId="0"/>
  </si>
  <si>
    <t>ホリディヴィラビーチリゾート/SUP</t>
  </si>
  <si>
    <t>Holiday Villa (Superior)</t>
    <phoneticPr fontId="0"/>
  </si>
  <si>
    <t>HOLLGK</t>
    <phoneticPr fontId="0"/>
  </si>
  <si>
    <t>メリタスペランギ／ガーデンテラス</t>
    <phoneticPr fontId="0"/>
  </si>
  <si>
    <t>Pelangi (Garden Terrace)</t>
    <phoneticPr fontId="0"/>
  </si>
  <si>
    <t>PELLGK</t>
    <phoneticPr fontId="0"/>
  </si>
  <si>
    <t>メリタスペランギ／レイクフロントルーム</t>
    <phoneticPr fontId="0"/>
  </si>
  <si>
    <t>Pelangi (Lakefront)</t>
  </si>
  <si>
    <t>メリタスペランギ／プールテラス</t>
    <phoneticPr fontId="0"/>
  </si>
  <si>
    <t xml:space="preserve">Pelangi (Pool Terrace) </t>
  </si>
  <si>
    <t>メリタスペランギ／ビーチフロント</t>
    <phoneticPr fontId="0"/>
  </si>
  <si>
    <t xml:space="preserve">Pelangi (Beach Front) </t>
  </si>
  <si>
    <t>リッツカールトン/レインフォレスト・デラックス</t>
  </si>
  <si>
    <t>Ritz-Carlton (Rainforest Deluxe)</t>
    <phoneticPr fontId="0"/>
  </si>
  <si>
    <t>RITLGK</t>
    <phoneticPr fontId="0"/>
  </si>
  <si>
    <t>タンジュンルー／ダマイスイート</t>
  </si>
  <si>
    <t>Tanjung Rhu (Damai Suite)</t>
    <phoneticPr fontId="0"/>
  </si>
  <si>
    <t>TJRLGK</t>
    <phoneticPr fontId="0"/>
  </si>
  <si>
    <t>タンジュンルー／チャハヤスイート</t>
  </si>
  <si>
    <t xml:space="preserve">Tanjung Rhu (Cahaya Suite) </t>
    <phoneticPr fontId="0"/>
  </si>
  <si>
    <t>タンジュンルー／バユスリアスイート</t>
  </si>
  <si>
    <t>Tanjung Rhu (Bayu Suria Suite)</t>
    <phoneticPr fontId="0"/>
  </si>
  <si>
    <t>タンジュンルー／バユセンジャースイート</t>
  </si>
  <si>
    <t xml:space="preserve">Tanjung Rhu (Bayu Senja Suite) </t>
    <phoneticPr fontId="0"/>
  </si>
  <si>
    <t>ウエスティン／プレミアム　ガーデン</t>
  </si>
  <si>
    <t>Westin (Premium Garden)</t>
    <phoneticPr fontId="0"/>
  </si>
  <si>
    <t>WESLGK</t>
    <phoneticPr fontId="0"/>
  </si>
  <si>
    <t>Malaysia - Penang</t>
  </si>
  <si>
    <r>
      <rPr>
        <sz val="19"/>
        <color indexed="8"/>
        <rFont val="Meiryo UI"/>
        <family val="3"/>
        <charset val="128"/>
      </rPr>
      <t>ベイビューホテル・ジョージタウン</t>
    </r>
    <r>
      <rPr>
        <sz val="19"/>
        <color indexed="8"/>
        <rFont val="Calibri"/>
        <family val="2"/>
      </rPr>
      <t xml:space="preserve"> / </t>
    </r>
    <r>
      <rPr>
        <sz val="19"/>
        <color indexed="8"/>
        <rFont val="Meiryo UI"/>
        <family val="3"/>
        <charset val="128"/>
      </rPr>
      <t>デラックス</t>
    </r>
  </si>
  <si>
    <t>Bayview Georgtown (Dlx)</t>
    <phoneticPr fontId="0"/>
  </si>
  <si>
    <t>CVBPEN</t>
    <phoneticPr fontId="0"/>
  </si>
  <si>
    <r>
      <rPr>
        <sz val="19"/>
        <color indexed="8"/>
        <rFont val="Meiryo UI"/>
        <family val="3"/>
        <charset val="128"/>
      </rPr>
      <t>シティテル</t>
    </r>
    <r>
      <rPr>
        <sz val="19"/>
        <color indexed="8"/>
        <rFont val="Calibri"/>
        <family val="2"/>
      </rPr>
      <t xml:space="preserve"> </t>
    </r>
    <r>
      <rPr>
        <sz val="19"/>
        <color indexed="8"/>
        <rFont val="Meiryo UI"/>
        <family val="3"/>
        <charset val="128"/>
      </rPr>
      <t>エキスプレス</t>
    </r>
  </si>
  <si>
    <t xml:space="preserve">Cititel Express (Std) </t>
    <phoneticPr fontId="0"/>
  </si>
  <si>
    <t>CLEPEN</t>
    <phoneticPr fontId="0"/>
  </si>
  <si>
    <r>
      <rPr>
        <sz val="19"/>
        <color indexed="8"/>
        <rFont val="Meiryo UI"/>
        <family val="3"/>
        <charset val="128"/>
      </rPr>
      <t>シティテル</t>
    </r>
    <r>
      <rPr>
        <sz val="19"/>
        <color indexed="8"/>
        <rFont val="Calibri"/>
        <family val="2"/>
      </rPr>
      <t xml:space="preserve"> </t>
    </r>
    <r>
      <rPr>
        <sz val="19"/>
        <color indexed="8"/>
        <rFont val="Meiryo UI"/>
        <family val="3"/>
        <charset val="128"/>
      </rPr>
      <t>エキスプレス／スーペリア</t>
    </r>
  </si>
  <si>
    <t>Cititel Express (Sup)</t>
  </si>
  <si>
    <r>
      <rPr>
        <sz val="19"/>
        <color indexed="8"/>
        <rFont val="Meiryo UI"/>
        <family val="3"/>
        <charset val="128"/>
      </rPr>
      <t>シティテルペナン</t>
    </r>
  </si>
  <si>
    <t>Cititel Penang (Std)</t>
    <phoneticPr fontId="0"/>
  </si>
  <si>
    <t>CIPPEN</t>
    <phoneticPr fontId="0"/>
  </si>
  <si>
    <r>
      <rPr>
        <sz val="19"/>
        <color indexed="8"/>
        <rFont val="Meiryo UI"/>
        <family val="3"/>
        <charset val="128"/>
      </rPr>
      <t>シティテルペナン／スーペリア</t>
    </r>
  </si>
  <si>
    <t>Cititel Penang (Sup)</t>
  </si>
  <si>
    <r>
      <rPr>
        <sz val="19"/>
        <color indexed="8"/>
        <rFont val="Meiryo UI"/>
        <family val="3"/>
        <charset val="128"/>
      </rPr>
      <t>シティテルペナン／デラックス</t>
    </r>
  </si>
  <si>
    <t>Cititel Penang (Dlx)</t>
  </si>
  <si>
    <r>
      <rPr>
        <sz val="19"/>
        <color indexed="8"/>
        <rFont val="Meiryo UI"/>
        <family val="3"/>
        <charset val="128"/>
      </rPr>
      <t>コプソーンオーキッド</t>
    </r>
  </si>
  <si>
    <t>Copthorn Orchid (Std/Sup ROH)</t>
    <phoneticPr fontId="0"/>
  </si>
  <si>
    <t>COPPEN</t>
    <phoneticPr fontId="0"/>
  </si>
  <si>
    <r>
      <rPr>
        <sz val="19"/>
        <color indexed="8"/>
        <rFont val="Meiryo UI"/>
        <family val="3"/>
        <charset val="128"/>
      </rPr>
      <t>ダブルツリーリゾートバイヒルトン／ファミリルームバルコニー</t>
    </r>
  </si>
  <si>
    <t>Double Tree Resort by Hilton (Family Room Balcony)</t>
    <phoneticPr fontId="0"/>
  </si>
  <si>
    <t>DTRPEN</t>
    <phoneticPr fontId="0"/>
  </si>
  <si>
    <r>
      <rPr>
        <sz val="19"/>
        <color indexed="8"/>
        <rFont val="Meiryo UI"/>
        <family val="3"/>
        <charset val="128"/>
      </rPr>
      <t>ダブルツリーリゾートバイヒルトン／キングデラックスルームバルコニー</t>
    </r>
  </si>
  <si>
    <t>Double Tree Resort by Hilton (King Deluxe Room Balcony)</t>
  </si>
  <si>
    <r>
      <rPr>
        <sz val="19"/>
        <color indexed="8"/>
        <rFont val="Meiryo UI"/>
        <family val="3"/>
        <charset val="128"/>
      </rPr>
      <t>ダブルツリーリゾートバイヒルトン／ツインゲストルーム</t>
    </r>
  </si>
  <si>
    <t>Double Tree Resort by Hilton (Twin Guest Room)</t>
  </si>
  <si>
    <r>
      <rPr>
        <sz val="19"/>
        <color indexed="8"/>
        <rFont val="Meiryo UI"/>
        <family val="3"/>
        <charset val="128"/>
      </rPr>
      <t>イースタンオリエンタル</t>
    </r>
    <r>
      <rPr>
        <sz val="19"/>
        <color indexed="8"/>
        <rFont val="Calibri"/>
        <family val="2"/>
      </rPr>
      <t>(</t>
    </r>
    <r>
      <rPr>
        <sz val="19"/>
        <color indexed="8"/>
        <rFont val="Meiryo UI"/>
        <family val="3"/>
        <charset val="128"/>
      </rPr>
      <t>ビクトリアアネックス</t>
    </r>
    <r>
      <rPr>
        <sz val="19"/>
        <color indexed="8"/>
        <rFont val="Calibri"/>
        <family val="2"/>
      </rPr>
      <t>/</t>
    </r>
    <r>
      <rPr>
        <sz val="19"/>
        <color indexed="8"/>
        <rFont val="Meiryo UI"/>
        <family val="3"/>
        <charset val="128"/>
      </rPr>
      <t>スチューディオスイート）</t>
    </r>
  </si>
  <si>
    <t>E &amp; O (Victoria Annexe-Studio Suite)</t>
    <phoneticPr fontId="0"/>
  </si>
  <si>
    <r>
      <t>E</t>
    </r>
    <r>
      <rPr>
        <sz val="19"/>
        <color indexed="8"/>
        <rFont val="ＭＳ Ｐゴシック"/>
        <family val="3"/>
        <charset val="128"/>
      </rPr>
      <t>＆</t>
    </r>
    <r>
      <rPr>
        <sz val="19"/>
        <color indexed="8"/>
        <rFont val="Calibri"/>
        <family val="2"/>
      </rPr>
      <t>OPEN</t>
    </r>
  </si>
  <si>
    <r>
      <rPr>
        <sz val="19"/>
        <color indexed="8"/>
        <rFont val="Meiryo UI"/>
        <family val="3"/>
        <charset val="128"/>
      </rPr>
      <t>イースタンオリエンタル</t>
    </r>
    <r>
      <rPr>
        <sz val="19"/>
        <color indexed="8"/>
        <rFont val="Calibri"/>
        <family val="2"/>
      </rPr>
      <t>(</t>
    </r>
    <r>
      <rPr>
        <sz val="19"/>
        <color indexed="8"/>
        <rFont val="Meiryo UI"/>
        <family val="3"/>
        <charset val="128"/>
      </rPr>
      <t>ビクトリアアネックス</t>
    </r>
    <r>
      <rPr>
        <sz val="19"/>
        <color indexed="8"/>
        <rFont val="Calibri"/>
        <family val="2"/>
      </rPr>
      <t>/</t>
    </r>
    <r>
      <rPr>
        <sz val="19"/>
        <color indexed="8"/>
        <rFont val="Meiryo UI"/>
        <family val="3"/>
        <charset val="128"/>
      </rPr>
      <t>コーナースイート）</t>
    </r>
  </si>
  <si>
    <t>E &amp; O (Victoria Annex / Couner Suite)</t>
  </si>
  <si>
    <t>E&amp;O PEN</t>
    <phoneticPr fontId="0"/>
  </si>
  <si>
    <r>
      <rPr>
        <sz val="19"/>
        <color indexed="8"/>
        <rFont val="Meiryo UI"/>
        <family val="3"/>
        <charset val="128"/>
      </rPr>
      <t>エバーグリーン（スーペリア）</t>
    </r>
  </si>
  <si>
    <t>Evergreen Lauurel (Sup)</t>
    <phoneticPr fontId="0"/>
  </si>
  <si>
    <t>EVEPEN</t>
    <phoneticPr fontId="0"/>
  </si>
  <si>
    <r>
      <rPr>
        <sz val="19"/>
        <color indexed="8"/>
        <rFont val="Meiryo UI"/>
        <family val="3"/>
        <charset val="128"/>
      </rPr>
      <t>エバーグリーン（デラックス）</t>
    </r>
  </si>
  <si>
    <t>Evergreen Lauurel (Dlx)</t>
  </si>
  <si>
    <t>EVEPEN</t>
  </si>
  <si>
    <r>
      <rPr>
        <sz val="19"/>
        <color indexed="8"/>
        <rFont val="Meiryo UI"/>
        <family val="3"/>
        <charset val="128"/>
      </rPr>
      <t>フラミンゴ（デラックスヒルビュー）</t>
    </r>
  </si>
  <si>
    <t>Framingo Hotel by The Beach (Dlx Hillview)</t>
    <phoneticPr fontId="0"/>
  </si>
  <si>
    <t>FLMPEN</t>
    <phoneticPr fontId="0"/>
  </si>
  <si>
    <r>
      <rPr>
        <sz val="19"/>
        <color indexed="8"/>
        <rFont val="Meiryo UI"/>
        <family val="3"/>
        <charset val="128"/>
      </rPr>
      <t>フラミンゴ（デラックスシービュー）</t>
    </r>
  </si>
  <si>
    <t>Framingo Hotel by The Beach (Dlx Seaview)</t>
  </si>
  <si>
    <r>
      <t>G</t>
    </r>
    <r>
      <rPr>
        <sz val="19"/>
        <color indexed="8"/>
        <rFont val="Meiryo UI"/>
        <family val="3"/>
        <charset val="128"/>
      </rPr>
      <t>ホテル　ガーニー</t>
    </r>
  </si>
  <si>
    <t xml:space="preserve">G Hotel Gurney (Dlx) </t>
    <phoneticPr fontId="0"/>
  </si>
  <si>
    <t>GGNPEN</t>
    <phoneticPr fontId="0"/>
  </si>
  <si>
    <r>
      <rPr>
        <sz val="19"/>
        <color indexed="8"/>
        <rFont val="Meiryo UI"/>
        <family val="3"/>
        <charset val="128"/>
      </rPr>
      <t>Ｇホテル　ケラワイ</t>
    </r>
  </si>
  <si>
    <t>G Hotel Kelawai (Dlx)</t>
    <phoneticPr fontId="0"/>
  </si>
  <si>
    <t>GHKPEN</t>
    <phoneticPr fontId="0"/>
  </si>
  <si>
    <r>
      <rPr>
        <sz val="19"/>
        <color indexed="8"/>
        <rFont val="Meiryo UI"/>
        <family val="3"/>
        <charset val="128"/>
      </rPr>
      <t>ゴールデンサンズ／スーペリア</t>
    </r>
  </si>
  <si>
    <t>Golden Sands (Superior)</t>
    <phoneticPr fontId="0"/>
  </si>
  <si>
    <t>GSRPEN</t>
    <phoneticPr fontId="0"/>
  </si>
  <si>
    <r>
      <rPr>
        <sz val="19"/>
        <color indexed="8"/>
        <rFont val="Meiryo UI"/>
        <family val="3"/>
        <charset val="128"/>
      </rPr>
      <t>ゴールデンサンズ／デラックス</t>
    </r>
  </si>
  <si>
    <t xml:space="preserve">Golden Sands (Dlx) </t>
  </si>
  <si>
    <r>
      <rPr>
        <sz val="19"/>
        <color indexed="8"/>
        <rFont val="Meiryo UI"/>
        <family val="3"/>
        <charset val="128"/>
      </rPr>
      <t>ゴールデンサンズ／エグゼグティブシービュー</t>
    </r>
  </si>
  <si>
    <t>Golden Sands (Exe.Seaview)</t>
  </si>
  <si>
    <r>
      <rPr>
        <sz val="19"/>
        <color indexed="8"/>
        <rFont val="Meiryo UI"/>
        <family val="3"/>
        <charset val="128"/>
      </rPr>
      <t>ホテル・ジェン・ペナン</t>
    </r>
    <r>
      <rPr>
        <sz val="19"/>
        <color indexed="8"/>
        <rFont val="Calibri"/>
        <family val="2"/>
      </rPr>
      <t xml:space="preserve"> / </t>
    </r>
    <r>
      <rPr>
        <sz val="19"/>
        <color indexed="8"/>
        <rFont val="Meiryo UI"/>
        <family val="3"/>
        <charset val="128"/>
      </rPr>
      <t>デラックス</t>
    </r>
  </si>
  <si>
    <t>Hotel Jen Penang (Dlx)</t>
    <phoneticPr fontId="0"/>
  </si>
  <si>
    <t>SGTPEN</t>
    <phoneticPr fontId="0"/>
  </si>
  <si>
    <r>
      <rPr>
        <sz val="19"/>
        <color indexed="8"/>
        <rFont val="Meiryo UI"/>
        <family val="3"/>
        <charset val="128"/>
      </rPr>
      <t>ホテルジェン／ファミリーキング</t>
    </r>
  </si>
  <si>
    <t>Hotel Jen Penang (Family King)</t>
  </si>
  <si>
    <r>
      <rPr>
        <sz val="19"/>
        <color indexed="8"/>
        <rFont val="Meiryo UI"/>
        <family val="3"/>
        <charset val="128"/>
      </rPr>
      <t>ホテルロイヤル／スーペリア</t>
    </r>
  </si>
  <si>
    <t>Hotel Royal (Sup)</t>
    <phoneticPr fontId="0"/>
  </si>
  <si>
    <t>SPGPEN</t>
    <phoneticPr fontId="0"/>
  </si>
  <si>
    <r>
      <rPr>
        <sz val="19"/>
        <color indexed="8"/>
        <rFont val="Meiryo UI"/>
        <family val="3"/>
        <charset val="128"/>
      </rPr>
      <t>ローンパイン</t>
    </r>
    <r>
      <rPr>
        <sz val="19"/>
        <color indexed="8"/>
        <rFont val="Calibri"/>
        <family val="2"/>
      </rPr>
      <t>/</t>
    </r>
    <r>
      <rPr>
        <sz val="19"/>
        <color indexed="8"/>
        <rFont val="Meiryo UI"/>
        <family val="3"/>
        <charset val="128"/>
      </rPr>
      <t>デラックスルーム</t>
    </r>
  </si>
  <si>
    <t>Lone Pine (Dlx)</t>
    <phoneticPr fontId="0"/>
  </si>
  <si>
    <t>LONPEN</t>
    <phoneticPr fontId="0"/>
  </si>
  <si>
    <r>
      <rPr>
        <sz val="19"/>
        <color indexed="8"/>
        <rFont val="Meiryo UI"/>
        <family val="3"/>
        <charset val="128"/>
      </rPr>
      <t>ローンパイン</t>
    </r>
    <r>
      <rPr>
        <sz val="19"/>
        <color indexed="8"/>
        <rFont val="Calibri"/>
        <family val="2"/>
      </rPr>
      <t>/</t>
    </r>
    <r>
      <rPr>
        <sz val="19"/>
        <color indexed="8"/>
        <rFont val="Meiryo UI"/>
        <family val="3"/>
        <charset val="128"/>
      </rPr>
      <t>　ＤＬＸシーフェイシング</t>
    </r>
  </si>
  <si>
    <t xml:space="preserve">Lone Pine (Dlx Seafacing) </t>
  </si>
  <si>
    <r>
      <rPr>
        <sz val="19"/>
        <color indexed="8"/>
        <rFont val="Meiryo UI"/>
        <family val="3"/>
        <charset val="128"/>
      </rPr>
      <t>パークロイヤル／ＤＬＸ</t>
    </r>
  </si>
  <si>
    <t>Park Royal (Dlx)</t>
    <phoneticPr fontId="0"/>
  </si>
  <si>
    <t>PARPEN</t>
    <phoneticPr fontId="0"/>
  </si>
  <si>
    <r>
      <rPr>
        <sz val="19"/>
        <color indexed="8"/>
        <rFont val="Meiryo UI"/>
        <family val="3"/>
        <charset val="128"/>
      </rPr>
      <t>パークロイヤル／ＤＬＸシーフェイシング</t>
    </r>
  </si>
  <si>
    <t>Park Royal (Dlx Seafacing)</t>
  </si>
  <si>
    <r>
      <rPr>
        <sz val="19"/>
        <color indexed="8"/>
        <rFont val="Meiryo UI"/>
        <family val="3"/>
        <charset val="128"/>
      </rPr>
      <t>パークロイヤル／プレミアシービュー</t>
    </r>
  </si>
  <si>
    <t>Park Royal (Premier Seaview)</t>
    <phoneticPr fontId="0"/>
  </si>
  <si>
    <r>
      <rPr>
        <sz val="19"/>
        <color indexed="8"/>
        <rFont val="Meiryo UI"/>
        <family val="3"/>
        <charset val="128"/>
      </rPr>
      <t>ラササヤン／ガーデンデラックスガーデンビュー</t>
    </r>
  </si>
  <si>
    <t>Rasa Sayang (Gdn.View - Dlx Gdn.View)</t>
    <phoneticPr fontId="0"/>
  </si>
  <si>
    <t>RSRPEN</t>
    <phoneticPr fontId="0"/>
  </si>
  <si>
    <r>
      <rPr>
        <sz val="19"/>
        <color indexed="8"/>
        <rFont val="Meiryo UI"/>
        <family val="3"/>
        <charset val="128"/>
      </rPr>
      <t>ラササヤン／ガーデン</t>
    </r>
    <r>
      <rPr>
        <sz val="19"/>
        <color indexed="8"/>
        <rFont val="Calibri"/>
        <family val="2"/>
      </rPr>
      <t xml:space="preserve"> </t>
    </r>
    <r>
      <rPr>
        <sz val="19"/>
        <color indexed="8"/>
        <rFont val="Meiryo UI"/>
        <family val="3"/>
        <charset val="128"/>
      </rPr>
      <t>デラックスシービュー</t>
    </r>
  </si>
  <si>
    <t xml:space="preserve">Rasa Sayang (Gdn.Wing - Sea View) </t>
  </si>
  <si>
    <r>
      <rPr>
        <sz val="19"/>
        <color indexed="8"/>
        <rFont val="Meiryo UI"/>
        <family val="3"/>
        <charset val="128"/>
      </rPr>
      <t>ラササヤン／ラサウィングスーペリア</t>
    </r>
  </si>
  <si>
    <t>Rasa Sayang (Rasa Superior)</t>
  </si>
  <si>
    <r>
      <rPr>
        <sz val="19"/>
        <color indexed="8"/>
        <rFont val="Meiryo UI"/>
        <family val="3"/>
        <charset val="128"/>
      </rPr>
      <t>ラササヤン／ラサデラックス</t>
    </r>
  </si>
  <si>
    <t>Rasa Sayang (Rasa Deluxe)</t>
  </si>
  <si>
    <r>
      <rPr>
        <sz val="19"/>
        <color indexed="8"/>
        <rFont val="Meiryo UI"/>
        <family val="3"/>
        <charset val="128"/>
      </rPr>
      <t>ラササヤン／ラサプレミア</t>
    </r>
  </si>
  <si>
    <r>
      <rPr>
        <sz val="19"/>
        <color indexed="8"/>
        <rFont val="Meiryo UI"/>
        <family val="3"/>
        <charset val="128"/>
      </rPr>
      <t>サンウェイホテル・ジョージタウン</t>
    </r>
    <r>
      <rPr>
        <sz val="19"/>
        <color indexed="8"/>
        <rFont val="Calibri"/>
        <family val="2"/>
      </rPr>
      <t xml:space="preserve"> /  </t>
    </r>
    <r>
      <rPr>
        <sz val="19"/>
        <color indexed="8"/>
        <rFont val="Meiryo UI"/>
        <family val="3"/>
        <charset val="128"/>
      </rPr>
      <t>デラックス</t>
    </r>
  </si>
  <si>
    <t>Sunway Georgetown (Dlx)</t>
    <phoneticPr fontId="0"/>
  </si>
  <si>
    <t>SUNPEN</t>
  </si>
  <si>
    <r>
      <rPr>
        <sz val="19"/>
        <color indexed="8"/>
        <rFont val="Meiryo UI"/>
        <family val="3"/>
        <charset val="128"/>
      </rPr>
      <t>セントジャイルスウエンブリー／デラックス</t>
    </r>
  </si>
  <si>
    <t>St Giles Wembley (Dlx)</t>
    <phoneticPr fontId="0"/>
  </si>
  <si>
    <t>SGWPEN</t>
    <phoneticPr fontId="0"/>
  </si>
  <si>
    <r>
      <rPr>
        <sz val="19"/>
        <color indexed="8"/>
        <rFont val="Meiryo UI"/>
        <family val="3"/>
        <charset val="128"/>
      </rPr>
      <t>セントジャイルスウエンブリー／スーペリア</t>
    </r>
  </si>
  <si>
    <t>St Giles Wembley (Sup)</t>
  </si>
  <si>
    <t xml:space="preserve">Malaysia - Kuala Lumpur </t>
  </si>
  <si>
    <t>アルファジェネシス(スーペリア)</t>
  </si>
  <si>
    <t xml:space="preserve">Alpha Genesis (Superior) </t>
  </si>
  <si>
    <t>ALLKUL</t>
    <phoneticPr fontId="0"/>
  </si>
  <si>
    <t>アルファジェネシス(デラックス)</t>
  </si>
  <si>
    <t>Alpha Genesis (Deluxe)</t>
  </si>
  <si>
    <t>ALLKUL</t>
  </si>
  <si>
    <t>バンヤンツリー(バンヤンツリーリトリート)</t>
  </si>
  <si>
    <t>Banyan (Banyan Tree Retreat)</t>
  </si>
  <si>
    <t>BTRKUL</t>
    <phoneticPr fontId="0"/>
  </si>
  <si>
    <t>バンヤンツリー(シグネチャーバンヤンリトリート)</t>
  </si>
  <si>
    <t>Banyan (Signature Banyan Retreat)</t>
  </si>
  <si>
    <t xml:space="preserve">バンヤンツリー(シグネチャースカイリトリート)
</t>
  </si>
  <si>
    <t>Banyan (Signature Sky Retreat)</t>
  </si>
  <si>
    <t>ベルジャヤタイムズスクエア(スーペリア)</t>
  </si>
  <si>
    <t>Berjaya Times Square (Superior)</t>
  </si>
  <si>
    <t>BETKUL</t>
    <phoneticPr fontId="0"/>
  </si>
  <si>
    <t>ベルジャヤタイムズスクエア(プレミア)</t>
  </si>
  <si>
    <t>Berjaya Times Square (Premier)</t>
  </si>
  <si>
    <t>ベルジャヤタイムズスクエア(クラブプレミア)</t>
  </si>
  <si>
    <t>Berjaya Times Square (Club Premier)</t>
  </si>
  <si>
    <t>ドーセット(ドーセット)</t>
  </si>
  <si>
    <t>Dorsett (Dorsett room)</t>
  </si>
  <si>
    <t>DORKUL</t>
    <phoneticPr fontId="0"/>
  </si>
  <si>
    <t>E&amp;Oレジデンス(１ベッドルームスイート)</t>
    <phoneticPr fontId="12"/>
  </si>
  <si>
    <t xml:space="preserve">E&amp;O Residence (1Bedrm Suite) </t>
  </si>
  <si>
    <t>E&amp;OKUL</t>
  </si>
  <si>
    <t>エクアトリアル(デラックス)</t>
  </si>
  <si>
    <t xml:space="preserve">Equatorial Kul (DLX) </t>
  </si>
  <si>
    <t>EQKKUL</t>
    <phoneticPr fontId="0"/>
  </si>
  <si>
    <t>エクアトリアル(デラックス クイーンダブル)</t>
  </si>
  <si>
    <t xml:space="preserve">Equatorial Kul (Dlx Queen &amp; Double) </t>
  </si>
  <si>
    <t>フォーシーズンズ(シティービュー)</t>
  </si>
  <si>
    <t>Four Seasons (City View)</t>
  </si>
  <si>
    <t>FSKKUL</t>
    <phoneticPr fontId="0"/>
  </si>
  <si>
    <t>フォーシーズンズ(プールガーデンビュー)</t>
  </si>
  <si>
    <t>Four Seasons (Pool Garden View)</t>
  </si>
  <si>
    <t>フォーシーズンズ(プレミアパークビュー)</t>
  </si>
  <si>
    <t>Four Seasons (Premier Park View)</t>
  </si>
  <si>
    <t>フラマブギビンタン(デラックス)</t>
  </si>
  <si>
    <t>Furama Bukit Bintang (Deluxe)</t>
  </si>
  <si>
    <t>FURKUL</t>
    <phoneticPr fontId="0"/>
  </si>
  <si>
    <t>フラマブギビンタン(エグゼクティブ)</t>
  </si>
  <si>
    <t>Furama Bukit Bintang (Executive)</t>
  </si>
  <si>
    <t>グランドミレニアム(デラックス)</t>
  </si>
  <si>
    <t>Grand Millennium (Deluxe)</t>
  </si>
  <si>
    <t>REGKUL</t>
    <phoneticPr fontId="0"/>
  </si>
  <si>
    <t>グランドミレニアム(クラブルーム)</t>
  </si>
  <si>
    <t>Grand Millennium (Club)</t>
  </si>
  <si>
    <t>グランドシーズンズ</t>
    <phoneticPr fontId="12"/>
  </si>
  <si>
    <t>Grand Seasons</t>
  </si>
  <si>
    <t>GRSKUL</t>
    <phoneticPr fontId="0"/>
  </si>
  <si>
    <t>ホリデイインエクスプレス(スタンダード)</t>
  </si>
  <si>
    <t>Holiday Inn Express (Standard)</t>
  </si>
  <si>
    <t>HOLKUL</t>
    <phoneticPr fontId="0"/>
  </si>
  <si>
    <t>ストライプス(デラックス)</t>
  </si>
  <si>
    <t>Hotel Stripes (Deluxe)</t>
  </si>
  <si>
    <t>STPKUL</t>
    <phoneticPr fontId="0"/>
  </si>
  <si>
    <t>インピアナ(デラックス)</t>
  </si>
  <si>
    <t>Impiana KLCC (Deluxe)</t>
  </si>
  <si>
    <t>IPIKUL</t>
    <phoneticPr fontId="0"/>
  </si>
  <si>
    <t>インターコンチネンタル(デラックス)</t>
  </si>
  <si>
    <t>Intercontinental (Deluxe)</t>
  </si>
  <si>
    <t>NIKKUL</t>
    <phoneticPr fontId="0"/>
  </si>
  <si>
    <t>インターコンチネンタル(クラブインターコンチネンタル)</t>
  </si>
  <si>
    <t>Intercontinental (Club Intercontinental)</t>
  </si>
  <si>
    <t>イスタナ(デラックス)</t>
  </si>
  <si>
    <t>Istana (Deluxe)</t>
  </si>
  <si>
    <t>ISTKUL</t>
    <phoneticPr fontId="0"/>
  </si>
  <si>
    <t>イスタナ(クラブ)</t>
  </si>
  <si>
    <t>Istana (Club)</t>
  </si>
  <si>
    <t>ＪＷマリオット(ﾃﾞﾗｯｸｽﾙｰﾑ)</t>
    <phoneticPr fontId="12"/>
  </si>
  <si>
    <t xml:space="preserve">JW (Deluxe) </t>
  </si>
  <si>
    <t>JWMKUL</t>
    <phoneticPr fontId="0"/>
  </si>
  <si>
    <t>マジェスティック（タワーウィング-デラックス）</t>
  </si>
  <si>
    <t>Majestic (Tower Wing-Deluxe)</t>
  </si>
  <si>
    <t>MAJKUL</t>
    <phoneticPr fontId="0"/>
  </si>
  <si>
    <t>マジェスティック（タワーウィング-ジュニアスイート）</t>
  </si>
  <si>
    <t>Majestic (Tower Wing-Junior Suite)</t>
  </si>
  <si>
    <t>マジェスティック（マジェスティックウィング-コロニアルスイート）</t>
  </si>
  <si>
    <t>Majestic (Majestic Wing-Colonial Suite)</t>
  </si>
  <si>
    <t>マンダリンオリエンタル（デラックスシティビュー）</t>
  </si>
  <si>
    <t>Mandarin Oriental (Deluxe City View)</t>
  </si>
  <si>
    <t>MANKUL</t>
    <phoneticPr fontId="0"/>
  </si>
  <si>
    <t>マンダリンオリエンタル（デラックスパークビュー）</t>
  </si>
  <si>
    <t>Mandarin Oriental (Deluxe Park View)</t>
  </si>
  <si>
    <t>マンダリンオリエンタル（ツインタワービュー）</t>
  </si>
  <si>
    <t>Mandarin Oriental (Twin Towers View)</t>
  </si>
  <si>
    <t>マンダリンオリエンタル（クラブシティービュー）</t>
  </si>
  <si>
    <t>Mandarin Oriental (Club City View)</t>
  </si>
  <si>
    <t>マンダリンオリエンタル（クラブパークビュー）</t>
  </si>
  <si>
    <t>Mandarin Oriental (Club Park View)</t>
  </si>
  <si>
    <t>マンダリンオリエンタル（クラブツインタワービュー）</t>
  </si>
  <si>
    <t>Mandarin Oriental (Club Twin Towers View)</t>
  </si>
  <si>
    <t>モブ(スタンダード)</t>
  </si>
  <si>
    <t>MOV Hotel (Standard)</t>
  </si>
  <si>
    <t>MOVKUL</t>
    <phoneticPr fontId="0"/>
  </si>
  <si>
    <t>ノボテルクアラルンプールシティセンター</t>
    <phoneticPr fontId="12"/>
  </si>
  <si>
    <t>Novotel KLCC</t>
  </si>
  <si>
    <t>NHMKUL</t>
    <phoneticPr fontId="0"/>
  </si>
  <si>
    <t>パークロイヤル（デラックス)</t>
  </si>
  <si>
    <t>Parkroyal (Deluxe)</t>
  </si>
  <si>
    <t>PRYKUL</t>
    <phoneticPr fontId="0"/>
  </si>
  <si>
    <t>パークロイヤル（オーキッドクラブデラックス)</t>
  </si>
  <si>
    <t>Parkroyal (Orchid Club Deluxe)</t>
  </si>
  <si>
    <t>パークロイヤル（オーキッドクラブプレミア)</t>
  </si>
  <si>
    <t>Parkroyal (Orchid Club Premier)</t>
  </si>
  <si>
    <t>パークロイヤルサービススイート（スタジオスイート）</t>
    <phoneticPr fontId="12"/>
  </si>
  <si>
    <t>Parkroyal Serviced Suites (Studio Suites)</t>
  </si>
  <si>
    <t>パークロイヤルサービススイート（１ベッドルームプレミア）</t>
    <phoneticPr fontId="12"/>
  </si>
  <si>
    <t>Parkroyal Serviced Suites (1Bedrm Premier)</t>
  </si>
  <si>
    <t>パビリオン(シティオアシス)</t>
  </si>
  <si>
    <t xml:space="preserve">Pavillion (City Oasis) </t>
  </si>
  <si>
    <t>PAVKUL</t>
    <phoneticPr fontId="0"/>
  </si>
  <si>
    <t>パビリオン(コートヤードオアシス)</t>
  </si>
  <si>
    <t xml:space="preserve">Pavillion (Courtyard Oasis) </t>
  </si>
  <si>
    <t>パビリオン(クラブシティオアシス)</t>
  </si>
  <si>
    <t xml:space="preserve">Pavillion (Club City Oasis) </t>
  </si>
  <si>
    <t>プルマンKLCC(デラックス=旧スーペリア)</t>
  </si>
  <si>
    <t xml:space="preserve">Pullman (Deluxe) </t>
  </si>
  <si>
    <t>PRIKUL</t>
    <phoneticPr fontId="0"/>
  </si>
  <si>
    <t>プルマンKLCC(プレミアデラックス＝旧デラックス)</t>
  </si>
  <si>
    <t xml:space="preserve">Pullman (Premier Deluxe) </t>
  </si>
  <si>
    <t>レッド(スーペリア)</t>
  </si>
  <si>
    <t>Red Hotel (Superior)</t>
  </si>
  <si>
    <t>REDKUL</t>
    <phoneticPr fontId="0"/>
  </si>
  <si>
    <t>レッド(デラックス)</t>
  </si>
  <si>
    <t>Red Hotel (Deluxe)</t>
  </si>
  <si>
    <t>リッツカールトン(デラックス)</t>
  </si>
  <si>
    <t>Ritz Carlton (Deluxe)</t>
  </si>
  <si>
    <t>RITKUL</t>
    <phoneticPr fontId="0"/>
  </si>
  <si>
    <t>リッツカールトン(クラブデラックス)</t>
  </si>
  <si>
    <t>Ritz Carlton (Club Deluxe)</t>
  </si>
  <si>
    <t>ロイヤルチュラン</t>
  </si>
  <si>
    <t xml:space="preserve">Royale Chulan Kuala Lumpur </t>
  </si>
  <si>
    <t>RCHKUL</t>
    <phoneticPr fontId="0"/>
  </si>
  <si>
    <t>ルマ(デラックス)</t>
  </si>
  <si>
    <t xml:space="preserve">Ruma (Deluxe)  </t>
  </si>
  <si>
    <t>RUMKUL</t>
    <phoneticPr fontId="0"/>
  </si>
  <si>
    <t>ルマ(グランドルーム)</t>
  </si>
  <si>
    <t xml:space="preserve">Ruma (Grand Room) </t>
  </si>
  <si>
    <t>シャングリラ(エグゼクティブ)</t>
  </si>
  <si>
    <t>Shangri-La (Executive)</t>
  </si>
  <si>
    <t>SHAKUL</t>
  </si>
  <si>
    <t>シャングリラ(プレミア)</t>
  </si>
  <si>
    <t>シャングリラ(ホライゾンクラブエグゼクティブ)</t>
  </si>
  <si>
    <t>Shangri-La (Horizon Club Executive)</t>
  </si>
  <si>
    <t>シャングリラ(エグゼクティブスイート)</t>
  </si>
  <si>
    <t>Shangri-La (Executive Suite)</t>
  </si>
  <si>
    <t>シャングリラ(プレミアセレクションスイート)</t>
  </si>
  <si>
    <t>Shangri-La (Premier Selection Suite)</t>
  </si>
  <si>
    <t>シェラトン・インペリアル(デラックス)</t>
  </si>
  <si>
    <t>Sheraton Imperial (Deluxe)</t>
  </si>
  <si>
    <t>IMPKUL</t>
    <phoneticPr fontId="0"/>
  </si>
  <si>
    <t>シェラトン・インペリアル(クラブ)</t>
  </si>
  <si>
    <t>Sheraton Imperial (Club)</t>
  </si>
  <si>
    <t>スイスガーデン</t>
    <phoneticPr fontId="0"/>
  </si>
  <si>
    <t xml:space="preserve">Swiss Garden (Deluxe) </t>
  </si>
  <si>
    <t>SWSKUL</t>
    <phoneticPr fontId="0"/>
  </si>
  <si>
    <t>タム(スタンダード)</t>
  </si>
  <si>
    <t>Tamu (Standard)</t>
  </si>
  <si>
    <t>TAMKUL</t>
    <phoneticPr fontId="0"/>
  </si>
  <si>
    <t>タム(デラックス)</t>
  </si>
  <si>
    <t>Tamu (Deluxe)</t>
  </si>
  <si>
    <t>ザ・フェデラル(スーペリア)</t>
  </si>
  <si>
    <t>The Federal (Superior)</t>
  </si>
  <si>
    <t>FEDKUL</t>
    <phoneticPr fontId="0"/>
  </si>
  <si>
    <t>ザ・フェデラル(メルデカプレミア)</t>
  </si>
  <si>
    <t>The Federal (Merdeka Premier)</t>
  </si>
  <si>
    <t>トレーダース(デラックス)</t>
  </si>
  <si>
    <t>Traders (Deluxe)</t>
  </si>
  <si>
    <t>TRAKUL</t>
    <phoneticPr fontId="0"/>
  </si>
  <si>
    <t>トレーダース(デラックスツインタワー)</t>
  </si>
  <si>
    <t>Traders (Deluxe Twin Towers)</t>
  </si>
  <si>
    <t>トレーダース(トレーダースクラブ)</t>
  </si>
  <si>
    <t>Traders (Traders Club)</t>
  </si>
  <si>
    <t>トレーダース(トレーダースクラブツインタワー)</t>
  </si>
  <si>
    <t>Traders (Traders Club Twin Towers)</t>
  </si>
  <si>
    <t>トラベロッジ-ブキビンタン(スーペリア)</t>
  </si>
  <si>
    <t>Travelodge-Bukit Bintang (Superior)</t>
  </si>
  <si>
    <t>TLBKUL</t>
    <phoneticPr fontId="0"/>
  </si>
  <si>
    <t>トラベロッジ-ブキビンタン(スーペリアバルコニー)</t>
  </si>
  <si>
    <t>Travelodge-Bukit Bintang (Sup Balcony)</t>
  </si>
  <si>
    <t>トラベロッジ-ブキビンタン(デラックス)</t>
  </si>
  <si>
    <t>Travelodge-Bukit Bintang (Deluxe)</t>
  </si>
  <si>
    <t>トラベロッジ-セントラルマーケット(Superior)</t>
  </si>
  <si>
    <t>Travelodge-Central Market (Superior)</t>
  </si>
  <si>
    <t>トラベロッジ-セントラルマーケット(Deluxe)</t>
  </si>
  <si>
    <t>Travelodge-Central Market (Deluxe)</t>
  </si>
  <si>
    <t>ウェスティン</t>
    <phoneticPr fontId="12"/>
  </si>
  <si>
    <t xml:space="preserve">Westin </t>
  </si>
  <si>
    <t>WESKUL</t>
  </si>
  <si>
    <t>O</t>
  </si>
  <si>
    <t>On Request</t>
  </si>
  <si>
    <t>Re-Open</t>
  </si>
  <si>
    <t>Shangri-La (Premier)</t>
  </si>
  <si>
    <t>Rasa Sayang (Rasa Junior Suite)</t>
  </si>
  <si>
    <t>ラサリア／ガーデンウィングデラックス</t>
  </si>
  <si>
    <r>
      <rPr>
        <sz val="19"/>
        <color indexed="8"/>
        <rFont val="Meiryo UI"/>
        <family val="3"/>
        <charset val="128"/>
      </rPr>
      <t>ラサリア</t>
    </r>
    <r>
      <rPr>
        <sz val="19"/>
        <color indexed="8"/>
        <rFont val="Calibri"/>
        <family val="2"/>
      </rPr>
      <t>/</t>
    </r>
    <r>
      <rPr>
        <sz val="19"/>
        <color indexed="8"/>
        <rFont val="Meiryo UI"/>
        <family val="3"/>
        <charset val="128"/>
      </rPr>
      <t>オーシャンウィングジュニアスイートガーデンビュー</t>
    </r>
  </si>
  <si>
    <r>
      <rPr>
        <sz val="19"/>
        <color indexed="8"/>
        <rFont val="Meiryo UI"/>
        <family val="3"/>
        <charset val="128"/>
      </rPr>
      <t>ラサリア</t>
    </r>
    <r>
      <rPr>
        <sz val="19"/>
        <color indexed="8"/>
        <rFont val="Calibri"/>
        <family val="2"/>
      </rPr>
      <t>/</t>
    </r>
    <r>
      <rPr>
        <sz val="19"/>
        <color indexed="8"/>
        <rFont val="Meiryo UI"/>
        <family val="3"/>
        <charset val="128"/>
      </rPr>
      <t>オーシャンウィングジュニアスイートシービュー</t>
    </r>
  </si>
  <si>
    <t>Rasa Ria (Ocean Wing-Junior Suite Gdn.View)</t>
  </si>
  <si>
    <t xml:space="preserve">Rasa Ria (Ocean Wing-Junior Suite Sea View) </t>
  </si>
  <si>
    <t>Shangri-la (Deluxe)</t>
  </si>
  <si>
    <t>シャングリラ／デラックス</t>
  </si>
  <si>
    <t>ハイアットリージェンシー/シービュー</t>
  </si>
  <si>
    <r>
      <rPr>
        <sz val="19"/>
        <color indexed="8"/>
        <rFont val="Meiryo UI"/>
        <family val="3"/>
        <charset val="128"/>
      </rPr>
      <t>ル･メリディアン</t>
    </r>
    <r>
      <rPr>
        <sz val="19"/>
        <color indexed="8"/>
        <rFont val="Calibri"/>
        <family val="2"/>
      </rPr>
      <t>/</t>
    </r>
    <r>
      <rPr>
        <sz val="19"/>
        <color indexed="8"/>
        <rFont val="Meiryo UI"/>
        <family val="3"/>
        <charset val="128"/>
      </rPr>
      <t>ビスタルーム シービュー</t>
    </r>
  </si>
  <si>
    <t>ステラ　パシフィック デラックスシービュー</t>
  </si>
  <si>
    <t>ステラ　パシフィック デラックスゴルフビュー</t>
  </si>
  <si>
    <t>タンジュンアル／キナバルマウンテンビュー</t>
  </si>
  <si>
    <t>Tanjung Aru (Kinabalu mountin view)</t>
  </si>
  <si>
    <t>TARBKI</t>
  </si>
  <si>
    <t>Hyatt Regency (CityView)</t>
  </si>
  <si>
    <t xml:space="preserve">ハイアットリージェンシー/シティビュー
</t>
  </si>
  <si>
    <t xml:space="preserve">Hyatt Regency (Standard) </t>
  </si>
  <si>
    <t>HYABKI</t>
  </si>
  <si>
    <t xml:space="preserve">ハイアットリージェンシー/スタンダード（窓無し）
</t>
  </si>
  <si>
    <t>ザ・ダナ／グランドバイセロイルーム</t>
    <phoneticPr fontId="0"/>
  </si>
  <si>
    <t>Datai (Canopy Deluxe)</t>
  </si>
  <si>
    <t xml:space="preserve">Magellan Sutera (Dlx Garden View) </t>
  </si>
  <si>
    <t>Apr</t>
  </si>
  <si>
    <t>May</t>
  </si>
  <si>
    <t>Jun</t>
  </si>
  <si>
    <t>01-30/APR,</t>
  </si>
  <si>
    <t>08/APR,</t>
  </si>
  <si>
    <r>
      <rPr>
        <sz val="48"/>
        <color indexed="8"/>
        <rFont val="ＭＳ ゴシック"/>
        <family val="3"/>
        <charset val="128"/>
      </rPr>
      <t>更新日：</t>
    </r>
    <r>
      <rPr>
        <sz val="48"/>
        <color indexed="8"/>
        <rFont val="Calibri"/>
        <family val="2"/>
      </rPr>
      <t>2021/04/01</t>
    </r>
  </si>
  <si>
    <t>01-30/APR,01-31/MAY,</t>
  </si>
  <si>
    <t>03/APR,</t>
  </si>
  <si>
    <t>01-03/APR,</t>
  </si>
  <si>
    <t>01-03/APR,10/APR,</t>
  </si>
  <si>
    <t>03/APR,10/APR,</t>
  </si>
  <si>
    <t>03/APR,09/APR,</t>
  </si>
  <si>
    <t>02-03/APR,</t>
  </si>
  <si>
    <t>02-03/APR,10/APR,</t>
  </si>
  <si>
    <t>01-31/MAY,01-30/JUN,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</si>
</sst>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yyyy&quot;年&quot;m&quot;月&quot;"/>
    <numFmt numFmtId="165" formatCode="0&quot;月&quot;"/>
    <numFmt numFmtId="166" formatCode="d&quot; DYS&quot;"/>
    <numFmt numFmtId="167" formatCode="[$-409]d\-mmm;@"/>
  </numFmts>
  <fonts count="34">
    <font>
      <sz val="11"/>
      <color theme="1"/>
      <name val="Calibri"/>
      <family val="2"/>
      <scheme val="minor"/>
    </font>
    <font>
      <sz val="48"/>
      <color indexed="8"/>
      <name val="Calibri"/>
      <family val="2"/>
    </font>
    <font>
      <sz val="48"/>
      <color indexed="8"/>
      <name val="ＭＳ ゴシック"/>
      <family val="3"/>
      <charset val="128"/>
    </font>
    <font>
      <sz val="48"/>
      <color theme="1"/>
      <name val="Calibri"/>
      <family val="2"/>
    </font>
    <font>
      <sz val="48"/>
      <name val="Calibri"/>
      <family val="2"/>
    </font>
    <font>
      <sz val="15"/>
      <name val="Calibri"/>
      <family val="2"/>
    </font>
    <font>
      <sz val="9"/>
      <name val="Calibri"/>
      <family val="2"/>
    </font>
    <font>
      <b/>
      <sz val="15"/>
      <name val="Calibri"/>
      <family val="2"/>
    </font>
    <font>
      <sz val="19"/>
      <color theme="1"/>
      <name val="Meiryo UI"/>
      <family val="3"/>
      <charset val="128"/>
    </font>
    <font>
      <b/>
      <sz val="15"/>
      <color theme="1"/>
      <name val="Calibri"/>
      <family val="2"/>
    </font>
    <font>
      <sz val="19"/>
      <color theme="1"/>
      <name val="Calibri"/>
      <family val="2"/>
    </font>
    <font>
      <sz val="19"/>
      <color indexed="8"/>
      <name val="Meiryo UI"/>
      <family val="3"/>
      <charset val="128"/>
    </font>
    <font>
      <sz val="15"/>
      <name val="Arial"/>
      <family val="2"/>
    </font>
    <font>
      <sz val="19"/>
      <color indexed="8"/>
      <name val="Calibri"/>
      <family val="2"/>
    </font>
    <font>
      <sz val="19"/>
      <color theme="1"/>
      <name val="Arial"/>
      <family val="2"/>
    </font>
    <font>
      <b/>
      <sz val="19"/>
      <name val="Arial"/>
      <family val="2"/>
    </font>
    <font>
      <sz val="9"/>
      <name val="ＭＳ ゴシック"/>
      <family val="3"/>
      <charset val="128"/>
    </font>
    <font>
      <b/>
      <sz val="19"/>
      <color theme="1"/>
      <name val="Meiryo UI"/>
      <family val="3"/>
      <charset val="128"/>
    </font>
    <font>
      <sz val="15"/>
      <name val="ＭＳ ゴシック"/>
      <family val="3"/>
      <charset val="128"/>
    </font>
    <font>
      <sz val="19"/>
      <name val="Calibri"/>
      <family val="2"/>
    </font>
    <font>
      <b/>
      <sz val="19"/>
      <name val="Calibri"/>
      <family val="2"/>
    </font>
    <font>
      <sz val="19"/>
      <name val="Arial"/>
      <family val="2"/>
    </font>
    <font>
      <b/>
      <sz val="19"/>
      <color theme="1"/>
      <name val="Calibri"/>
      <family val="2"/>
    </font>
    <font>
      <sz val="19"/>
      <color indexed="8"/>
      <name val="ＭＳ Ｐゴシック"/>
      <family val="3"/>
      <charset val="128"/>
    </font>
    <font>
      <b/>
      <sz val="19"/>
      <color theme="1"/>
      <name val="Arial"/>
      <family val="2"/>
    </font>
    <font>
      <sz val="12"/>
      <name val="Calibri"/>
      <family val="2"/>
    </font>
    <font>
      <b/>
      <sz val="9"/>
      <name val="Calibri"/>
      <family val="2"/>
    </font>
    <font>
      <b/>
      <sz val="15"/>
      <name val="ＭＳ ゴシック"/>
      <family val="3"/>
      <charset val="128"/>
    </font>
    <font>
      <sz val="11"/>
      <name val="Century"/>
      <family val="1"/>
    </font>
    <font>
      <sz val="11"/>
      <color theme="1"/>
      <name val="Calibri"/>
      <family val="3"/>
      <charset val="128"/>
      <scheme val="minor"/>
    </font>
    <font>
      <sz val="19"/>
      <color indexed="8"/>
      <name val="Calibri"/>
      <family val="3"/>
      <charset val="128"/>
    </font>
    <font>
      <sz val="19"/>
      <color theme="1"/>
      <name val="Meiryo"/>
      <family val="2"/>
    </font>
    <font>
      <sz val="48"/>
      <color indexed="8"/>
      <name val="Calibri"/>
      <family val="3"/>
      <charset val="128"/>
    </font>
    <font>
      <sz val="15"/>
      <color rgb="FFFF0000"/>
      <name val="Calibri"/>
      <family val="2"/>
    </font>
  </fonts>
  <fills count="1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99CC"/>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CC"/>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CC99"/>
        <bgColor indexed="64"/>
      </patternFill>
    </fill>
    <fill>
      <patternFill patternType="solid">
        <fgColor theme="9"/>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28" fillId="0" borderId="0"/>
    <xf numFmtId="0" fontId="29" fillId="0" borderId="0"/>
  </cellStyleXfs>
  <cellXfs count="78">
    <xf numFmtId="0" fontId="0" fillId="0" borderId="0" xfId="0"/>
    <xf numFmtId="0" fontId="4" fillId="3" borderId="0" xfId="0" applyFont="1" applyFill="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164" fontId="7" fillId="0" borderId="0" xfId="0" applyNumberFormat="1" applyFont="1" applyAlignment="1" applyProtection="1">
      <alignment horizontal="center" vertical="center"/>
      <protection locked="0"/>
    </xf>
    <xf numFmtId="0" fontId="10" fillId="5" borderId="3" xfId="0" applyFont="1" applyFill="1" applyBorder="1" applyAlignment="1" applyProtection="1">
      <alignment horizontal="left" vertical="center" shrinkToFit="1"/>
      <protection locked="0"/>
    </xf>
    <xf numFmtId="166" fontId="10" fillId="5" borderId="3" xfId="0" applyNumberFormat="1" applyFont="1" applyFill="1" applyBorder="1" applyAlignment="1">
      <alignment horizontal="left" vertical="center"/>
    </xf>
    <xf numFmtId="166" fontId="10" fillId="5" borderId="3" xfId="0" applyNumberFormat="1" applyFont="1" applyFill="1" applyBorder="1" applyAlignment="1">
      <alignment horizontal="center" vertical="center"/>
    </xf>
    <xf numFmtId="166" fontId="10" fillId="7" borderId="3" xfId="0" applyNumberFormat="1" applyFont="1" applyFill="1" applyBorder="1" applyAlignment="1">
      <alignment horizontal="center" vertical="center"/>
    </xf>
    <xf numFmtId="0" fontId="10" fillId="5" borderId="3" xfId="0" applyFont="1" applyFill="1" applyBorder="1" applyAlignment="1" applyProtection="1">
      <alignment horizontal="center" vertical="center" shrinkToFit="1"/>
      <protection locked="0"/>
    </xf>
    <xf numFmtId="0" fontId="10" fillId="5" borderId="4" xfId="0" applyFont="1" applyFill="1" applyBorder="1" applyAlignment="1" applyProtection="1">
      <alignment horizontal="left" vertical="center" shrinkToFit="1"/>
      <protection locked="0"/>
    </xf>
    <xf numFmtId="166" fontId="10" fillId="5" borderId="4" xfId="0" applyNumberFormat="1" applyFont="1" applyFill="1" applyBorder="1" applyAlignment="1">
      <alignment horizontal="left" vertical="center"/>
    </xf>
    <xf numFmtId="166" fontId="10" fillId="5" borderId="4" xfId="0" applyNumberFormat="1" applyFont="1" applyFill="1" applyBorder="1" applyAlignment="1">
      <alignment horizontal="center" vertical="center"/>
    </xf>
    <xf numFmtId="0" fontId="10" fillId="5" borderId="4" xfId="0" applyFont="1" applyFill="1" applyBorder="1" applyAlignment="1" applyProtection="1">
      <alignment horizontal="center" vertical="center" shrinkToFit="1"/>
      <protection locked="0"/>
    </xf>
    <xf numFmtId="0" fontId="16" fillId="0" borderId="0" xfId="0" applyFont="1" applyAlignment="1" applyProtection="1">
      <alignment vertical="center"/>
      <protection locked="0"/>
    </xf>
    <xf numFmtId="0" fontId="17" fillId="5" borderId="3" xfId="0" applyFont="1" applyFill="1" applyBorder="1" applyAlignment="1">
      <alignment horizontal="center"/>
    </xf>
    <xf numFmtId="0" fontId="17" fillId="6" borderId="3" xfId="0" applyFont="1" applyFill="1" applyBorder="1" applyAlignment="1">
      <alignment horizontal="center"/>
    </xf>
    <xf numFmtId="0" fontId="18" fillId="0" borderId="0" xfId="0" applyFont="1" applyAlignment="1" applyProtection="1">
      <alignment vertical="center"/>
      <protection locked="0"/>
    </xf>
    <xf numFmtId="0" fontId="8" fillId="0" borderId="3" xfId="0" applyFont="1" applyBorder="1" applyAlignment="1" applyProtection="1">
      <alignment horizontal="left" vertical="center" shrinkToFit="1"/>
      <protection locked="0"/>
    </xf>
    <xf numFmtId="166" fontId="14" fillId="5" borderId="3" xfId="0" applyNumberFormat="1" applyFont="1" applyFill="1" applyBorder="1" applyAlignment="1">
      <alignment horizontal="left" vertical="center"/>
    </xf>
    <xf numFmtId="166" fontId="14" fillId="5" borderId="3" xfId="0" applyNumberFormat="1" applyFont="1" applyFill="1" applyBorder="1" applyAlignment="1">
      <alignment horizontal="center" vertical="center"/>
    </xf>
    <xf numFmtId="167" fontId="14" fillId="9" borderId="3" xfId="0" applyNumberFormat="1" applyFont="1" applyFill="1" applyBorder="1" applyAlignment="1">
      <alignment horizontal="center" vertical="center"/>
    </xf>
    <xf numFmtId="0" fontId="19" fillId="0" borderId="0" xfId="0" applyFont="1" applyAlignment="1" applyProtection="1">
      <alignment vertical="center"/>
      <protection locked="0"/>
    </xf>
    <xf numFmtId="0" fontId="20" fillId="3" borderId="0" xfId="0" applyFont="1" applyFill="1" applyAlignment="1" applyProtection="1">
      <alignment horizontal="center" vertical="center"/>
      <protection locked="0"/>
    </xf>
    <xf numFmtId="165" fontId="21" fillId="0" borderId="3" xfId="0" applyNumberFormat="1" applyFont="1" applyBorder="1" applyAlignment="1" applyProtection="1">
      <alignment horizontal="center" vertical="center"/>
      <protection locked="0"/>
    </xf>
    <xf numFmtId="0" fontId="22" fillId="5" borderId="3" xfId="0" applyFont="1" applyFill="1" applyBorder="1" applyAlignment="1">
      <alignment horizontal="center"/>
    </xf>
    <xf numFmtId="0" fontId="22" fillId="6" borderId="3" xfId="0" applyFont="1" applyFill="1" applyBorder="1" applyAlignment="1">
      <alignment horizontal="center"/>
    </xf>
    <xf numFmtId="0" fontId="10" fillId="9" borderId="3" xfId="0" applyFont="1" applyFill="1" applyBorder="1" applyAlignment="1" applyProtection="1">
      <alignment horizontal="center" vertical="center" shrinkToFit="1"/>
      <protection locked="0"/>
    </xf>
    <xf numFmtId="0" fontId="10" fillId="5" borderId="3" xfId="0" applyFont="1" applyFill="1" applyBorder="1"/>
    <xf numFmtId="0" fontId="10" fillId="5" borderId="3" xfId="0" applyFont="1" applyFill="1" applyBorder="1" applyAlignment="1">
      <alignment horizontal="center"/>
    </xf>
    <xf numFmtId="0" fontId="25" fillId="0" borderId="0" xfId="0" applyFont="1" applyAlignment="1" applyProtection="1">
      <alignment vertical="center"/>
      <protection locked="0"/>
    </xf>
    <xf numFmtId="0" fontId="24" fillId="0" borderId="3" xfId="0" applyFont="1" applyBorder="1" applyAlignment="1">
      <alignment horizontal="center" vertical="center"/>
    </xf>
    <xf numFmtId="0" fontId="24" fillId="0" borderId="3" xfId="0" quotePrefix="1" applyFont="1" applyBorder="1" applyAlignment="1">
      <alignment horizontal="center" vertical="center"/>
    </xf>
    <xf numFmtId="0" fontId="8" fillId="5" borderId="3" xfId="0" applyFont="1" applyFill="1" applyBorder="1" applyAlignment="1" applyProtection="1">
      <alignment horizontal="left" vertical="center" shrinkToFit="1"/>
      <protection locked="0"/>
    </xf>
    <xf numFmtId="0" fontId="14" fillId="5" borderId="3" xfId="0" applyFont="1" applyFill="1" applyBorder="1" applyAlignment="1" applyProtection="1">
      <alignment horizontal="left" vertical="center" shrinkToFit="1"/>
      <protection locked="0"/>
    </xf>
    <xf numFmtId="0" fontId="14" fillId="5" borderId="3" xfId="0" applyFont="1" applyFill="1" applyBorder="1" applyAlignment="1" applyProtection="1">
      <alignment horizontal="center" vertical="center" shrinkToFit="1"/>
      <protection locked="0"/>
    </xf>
    <xf numFmtId="0" fontId="14" fillId="9" borderId="3"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shrinkToFit="1"/>
      <protection locked="0"/>
    </xf>
    <xf numFmtId="164" fontId="9" fillId="0" borderId="0" xfId="0" applyNumberFormat="1" applyFont="1" applyAlignment="1" applyProtection="1">
      <alignment horizontal="center" vertical="center"/>
      <protection locked="0"/>
    </xf>
    <xf numFmtId="0" fontId="26" fillId="0" borderId="0" xfId="0" applyFont="1" applyAlignment="1" applyProtection="1">
      <alignment vertical="center"/>
      <protection locked="0"/>
    </xf>
    <xf numFmtId="0" fontId="7" fillId="0" borderId="0" xfId="0" applyFont="1" applyAlignment="1" applyProtection="1">
      <alignment vertical="center"/>
      <protection locked="0"/>
    </xf>
    <xf numFmtId="0" fontId="27" fillId="0" borderId="0" xfId="0" applyFont="1" applyAlignment="1" applyProtection="1">
      <alignment vertical="center"/>
      <protection locked="0"/>
    </xf>
    <xf numFmtId="17" fontId="21" fillId="3" borderId="0" xfId="0" applyNumberFormat="1" applyFont="1" applyFill="1" applyAlignment="1" applyProtection="1">
      <alignment horizontal="center" vertical="center"/>
      <protection locked="0"/>
    </xf>
    <xf numFmtId="0" fontId="5" fillId="10" borderId="3" xfId="0" applyFont="1" applyFill="1" applyBorder="1" applyAlignment="1">
      <alignment horizontal="center" vertical="center"/>
    </xf>
    <xf numFmtId="0" fontId="5" fillId="11" borderId="3" xfId="0" applyFont="1" applyFill="1" applyBorder="1" applyAlignment="1">
      <alignment horizontal="center" vertical="center"/>
    </xf>
    <xf numFmtId="0" fontId="5" fillId="3"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15"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11" fillId="5" borderId="3" xfId="0" applyFont="1" applyFill="1" applyBorder="1" applyAlignment="1" applyProtection="1">
      <alignment horizontal="left" vertical="center" shrinkToFit="1"/>
      <protection locked="0"/>
    </xf>
    <xf numFmtId="0" fontId="30" fillId="5" borderId="3" xfId="0" applyFont="1" applyFill="1" applyBorder="1" applyAlignment="1" applyProtection="1">
      <alignment horizontal="left" vertical="center" shrinkToFit="1"/>
      <protection locked="0"/>
    </xf>
    <xf numFmtId="0" fontId="11" fillId="5" borderId="4" xfId="0" applyFont="1" applyFill="1" applyBorder="1" applyAlignment="1" applyProtection="1">
      <alignment horizontal="left" vertical="center" shrinkToFit="1"/>
      <protection locked="0"/>
    </xf>
    <xf numFmtId="0" fontId="31" fillId="5" borderId="3" xfId="0" applyFont="1" applyFill="1" applyBorder="1" applyAlignment="1" applyProtection="1">
      <alignment horizontal="left" vertical="center" shrinkToFit="1"/>
      <protection locked="0"/>
    </xf>
    <xf numFmtId="0" fontId="5" fillId="0" borderId="0" xfId="0" applyFont="1" applyAlignment="1" applyProtection="1">
      <alignment vertical="center"/>
      <protection locked="0"/>
    </xf>
    <xf numFmtId="0" fontId="10" fillId="5" borderId="3" xfId="0" applyFont="1" applyFill="1" applyBorder="1" applyAlignment="1" applyProtection="1">
      <alignment horizontal="left" vertical="center" shrinkToFit="1"/>
      <protection locked="0"/>
    </xf>
    <xf numFmtId="166" fontId="10" fillId="7" borderId="3" xfId="0" applyNumberFormat="1" applyFont="1" applyFill="1" applyBorder="1" applyAlignment="1">
      <alignment horizontal="center" vertical="center"/>
    </xf>
    <xf numFmtId="0" fontId="10" fillId="5" borderId="3" xfId="0" applyFont="1" applyFill="1" applyBorder="1" applyAlignment="1" applyProtection="1">
      <alignment horizontal="center" vertical="center" shrinkToFit="1"/>
      <protection locked="0"/>
    </xf>
    <xf numFmtId="0" fontId="14" fillId="9" borderId="3" xfId="0" applyFont="1" applyFill="1" applyBorder="1" applyAlignment="1" applyProtection="1">
      <alignment horizontal="center" vertical="center" shrinkToFit="1"/>
      <protection locked="0"/>
    </xf>
    <xf numFmtId="16" fontId="10" fillId="9" borderId="3" xfId="0" applyNumberFormat="1" applyFont="1" applyFill="1" applyBorder="1" applyAlignment="1" applyProtection="1">
      <alignment horizontal="center" vertical="center" shrinkToFit="1"/>
      <protection locked="0"/>
    </xf>
    <xf numFmtId="0" fontId="5" fillId="0" borderId="3" xfId="0" applyFont="1" applyBorder="1" applyAlignment="1" applyProtection="1">
      <alignment vertical="center"/>
      <protection locked="0"/>
    </xf>
    <xf numFmtId="0" fontId="0" fillId="0" borderId="3" xfId="0" applyBorder="1"/>
    <xf numFmtId="0" fontId="0" fillId="8" borderId="3" xfId="0" applyFill="1" applyBorder="1"/>
    <xf numFmtId="0" fontId="5" fillId="8" borderId="3" xfId="0" applyFont="1" applyFill="1" applyBorder="1" applyAlignment="1" applyProtection="1">
      <alignment vertical="center"/>
      <protection locked="0"/>
    </xf>
    <xf numFmtId="0" fontId="33" fillId="8" borderId="3" xfId="0" applyFont="1" applyFill="1" applyBorder="1" applyAlignment="1" applyProtection="1">
      <alignment vertical="center"/>
      <protection locked="0"/>
    </xf>
    <xf numFmtId="0" fontId="32"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17" fontId="9" fillId="4" borderId="1" xfId="0" applyNumberFormat="1"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17" fontId="14" fillId="4" borderId="1" xfId="0" applyNumberFormat="1"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17" fontId="10" fillId="4" borderId="1" xfId="0" applyNumberFormat="1"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10" fillId="4" borderId="1" xfId="0" applyFont="1" applyFill="1" applyBorder="1" applyAlignment="1" applyProtection="1">
      <alignment horizontal="center" vertical="center"/>
      <protection locked="0"/>
    </xf>
    <xf numFmtId="17" fontId="14" fillId="4" borderId="2" xfId="0" applyNumberFormat="1" applyFont="1" applyFill="1" applyBorder="1" applyAlignment="1" applyProtection="1">
      <alignment horizontal="center" vertical="center"/>
      <protection locked="0"/>
    </xf>
    <xf numFmtId="0" fontId="24" fillId="4" borderId="3" xfId="0" applyFont="1" applyFill="1" applyBorder="1" applyAlignment="1" applyProtection="1">
      <alignment horizontal="center" vertical="center"/>
      <protection locked="0"/>
    </xf>
    <xf numFmtId="0" fontId="33" fillId="8" borderId="3" xfId="0" applyFont="1" applyFill="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Q31"/>
  <sheetViews>
    <sheetView tabSelected="1" view="pageBreakPreview" zoomScale="40" zoomScaleNormal="37" zoomScaleSheetLayoutView="40" workbookViewId="0">
      <selection activeCell="D6" sqref="D6"/>
    </sheetView>
  </sheetViews>
  <sheetFormatPr defaultRowHeight="15"/>
  <cols>
    <col min="1" max="1" width="67.85546875" customWidth="1"/>
    <col min="2" max="2" width="76" customWidth="1"/>
    <col min="3" max="3" width="28.42578125" customWidth="1"/>
    <col min="4" max="4" width="40.28515625" customWidth="1"/>
  </cols>
  <sheetData>
    <row r="2" spans="1:95" s="3" customFormat="1" ht="33" customHeight="1">
      <c r="A2" s="64" t="s">
        <v>440</v>
      </c>
      <c r="B2" s="65"/>
      <c r="C2" s="48"/>
      <c r="D2" s="45"/>
      <c r="P2" s="22" t="s">
        <v>410</v>
      </c>
      <c r="Q2" s="53"/>
      <c r="S2" s="43" t="s">
        <v>408</v>
      </c>
      <c r="U2" s="53" t="s">
        <v>409</v>
      </c>
      <c r="W2" s="44" t="s">
        <v>37</v>
      </c>
      <c r="AT2" s="22" t="s">
        <v>410</v>
      </c>
      <c r="AU2" s="53"/>
      <c r="AW2" s="43" t="s">
        <v>408</v>
      </c>
      <c r="AY2" s="53" t="s">
        <v>409</v>
      </c>
      <c r="BA2" s="44" t="s">
        <v>37</v>
      </c>
      <c r="BY2" s="22" t="s">
        <v>410</v>
      </c>
      <c r="BZ2" s="53"/>
      <c r="CB2" s="43" t="s">
        <v>408</v>
      </c>
      <c r="CD2" s="53" t="s">
        <v>409</v>
      </c>
      <c r="CF2" s="44" t="s">
        <v>37</v>
      </c>
    </row>
    <row r="3" spans="1:95" s="3" customFormat="1" ht="33" customHeight="1">
      <c r="A3" s="65"/>
      <c r="B3" s="65"/>
      <c r="C3" s="48"/>
      <c r="D3" s="1"/>
    </row>
    <row r="4" spans="1:95" s="39" customFormat="1" ht="30" customHeight="1">
      <c r="A4" s="66">
        <v>43952</v>
      </c>
      <c r="B4" s="67"/>
      <c r="C4" s="38"/>
      <c r="D4" s="4"/>
      <c r="E4" s="24" t="s">
        <v>435</v>
      </c>
      <c r="F4" s="24" t="s">
        <v>435</v>
      </c>
      <c r="G4" s="24" t="s">
        <v>435</v>
      </c>
      <c r="H4" s="24" t="s">
        <v>435</v>
      </c>
      <c r="I4" s="24" t="s">
        <v>435</v>
      </c>
      <c r="J4" s="24" t="s">
        <v>435</v>
      </c>
      <c r="K4" s="24" t="s">
        <v>435</v>
      </c>
      <c r="L4" s="24" t="s">
        <v>435</v>
      </c>
      <c r="M4" s="24" t="s">
        <v>435</v>
      </c>
      <c r="N4" s="24" t="s">
        <v>435</v>
      </c>
      <c r="O4" s="24" t="s">
        <v>435</v>
      </c>
      <c r="P4" s="24" t="s">
        <v>435</v>
      </c>
      <c r="Q4" s="24" t="s">
        <v>435</v>
      </c>
      <c r="R4" s="24" t="s">
        <v>435</v>
      </c>
      <c r="S4" s="24" t="s">
        <v>435</v>
      </c>
      <c r="T4" s="24" t="s">
        <v>435</v>
      </c>
      <c r="U4" s="24" t="s">
        <v>435</v>
      </c>
      <c r="V4" s="24" t="s">
        <v>435</v>
      </c>
      <c r="W4" s="24" t="s">
        <v>435</v>
      </c>
      <c r="X4" s="24" t="s">
        <v>435</v>
      </c>
      <c r="Y4" s="24" t="s">
        <v>435</v>
      </c>
      <c r="Z4" s="24" t="s">
        <v>435</v>
      </c>
      <c r="AA4" s="24" t="s">
        <v>435</v>
      </c>
      <c r="AB4" s="24" t="s">
        <v>435</v>
      </c>
      <c r="AC4" s="24" t="s">
        <v>435</v>
      </c>
      <c r="AD4" s="24" t="s">
        <v>435</v>
      </c>
      <c r="AE4" s="24" t="s">
        <v>435</v>
      </c>
      <c r="AF4" s="24" t="s">
        <v>435</v>
      </c>
      <c r="AG4" s="24" t="s">
        <v>435</v>
      </c>
      <c r="AH4" s="24" t="s">
        <v>435</v>
      </c>
      <c r="AI4" s="24" t="s">
        <v>436</v>
      </c>
      <c r="AJ4" s="24" t="s">
        <v>436</v>
      </c>
      <c r="AK4" s="24" t="s">
        <v>436</v>
      </c>
      <c r="AL4" s="24" t="s">
        <v>436</v>
      </c>
      <c r="AM4" s="24" t="s">
        <v>436</v>
      </c>
      <c r="AN4" s="24" t="s">
        <v>436</v>
      </c>
      <c r="AO4" s="24" t="s">
        <v>436</v>
      </c>
      <c r="AP4" s="24" t="s">
        <v>436</v>
      </c>
      <c r="AQ4" s="24" t="s">
        <v>436</v>
      </c>
      <c r="AR4" s="24" t="s">
        <v>436</v>
      </c>
      <c r="AS4" s="24" t="s">
        <v>436</v>
      </c>
      <c r="AT4" s="24" t="s">
        <v>436</v>
      </c>
      <c r="AU4" s="24" t="s">
        <v>436</v>
      </c>
      <c r="AV4" s="24" t="s">
        <v>436</v>
      </c>
      <c r="AW4" s="24" t="s">
        <v>436</v>
      </c>
      <c r="AX4" s="24" t="s">
        <v>436</v>
      </c>
      <c r="AY4" s="24" t="s">
        <v>436</v>
      </c>
      <c r="AZ4" s="24" t="s">
        <v>436</v>
      </c>
      <c r="BA4" s="24" t="s">
        <v>436</v>
      </c>
      <c r="BB4" s="24" t="s">
        <v>436</v>
      </c>
      <c r="BC4" s="24" t="s">
        <v>436</v>
      </c>
      <c r="BD4" s="24" t="s">
        <v>436</v>
      </c>
      <c r="BE4" s="24" t="s">
        <v>436</v>
      </c>
      <c r="BF4" s="24" t="s">
        <v>436</v>
      </c>
      <c r="BG4" s="24" t="s">
        <v>436</v>
      </c>
      <c r="BH4" s="24" t="s">
        <v>436</v>
      </c>
      <c r="BI4" s="24" t="s">
        <v>436</v>
      </c>
      <c r="BJ4" s="24" t="s">
        <v>436</v>
      </c>
      <c r="BK4" s="24" t="s">
        <v>436</v>
      </c>
      <c r="BL4" s="24" t="s">
        <v>436</v>
      </c>
      <c r="BM4" s="24" t="s">
        <v>436</v>
      </c>
      <c r="BN4" s="24" t="s">
        <v>437</v>
      </c>
      <c r="BO4" s="24" t="s">
        <v>437</v>
      </c>
      <c r="BP4" s="24" t="s">
        <v>437</v>
      </c>
      <c r="BQ4" s="24" t="s">
        <v>437</v>
      </c>
      <c r="BR4" s="24" t="s">
        <v>437</v>
      </c>
      <c r="BS4" s="24" t="s">
        <v>437</v>
      </c>
      <c r="BT4" s="24" t="s">
        <v>437</v>
      </c>
      <c r="BU4" s="24" t="s">
        <v>437</v>
      </c>
      <c r="BV4" s="24" t="s">
        <v>437</v>
      </c>
      <c r="BW4" s="24" t="s">
        <v>437</v>
      </c>
      <c r="BX4" s="24" t="s">
        <v>437</v>
      </c>
      <c r="BY4" s="24" t="s">
        <v>437</v>
      </c>
      <c r="BZ4" s="24" t="s">
        <v>437</v>
      </c>
      <c r="CA4" s="24" t="s">
        <v>437</v>
      </c>
      <c r="CB4" s="24" t="s">
        <v>437</v>
      </c>
      <c r="CC4" s="24" t="s">
        <v>437</v>
      </c>
      <c r="CD4" s="24" t="s">
        <v>437</v>
      </c>
      <c r="CE4" s="24" t="s">
        <v>437</v>
      </c>
      <c r="CF4" s="24" t="s">
        <v>437</v>
      </c>
      <c r="CG4" s="24" t="s">
        <v>437</v>
      </c>
      <c r="CH4" s="24" t="s">
        <v>437</v>
      </c>
      <c r="CI4" s="24" t="s">
        <v>437</v>
      </c>
      <c r="CJ4" s="24" t="s">
        <v>437</v>
      </c>
      <c r="CK4" s="24" t="s">
        <v>437</v>
      </c>
      <c r="CL4" s="24" t="s">
        <v>437</v>
      </c>
      <c r="CM4" s="24" t="s">
        <v>437</v>
      </c>
      <c r="CN4" s="24" t="s">
        <v>437</v>
      </c>
      <c r="CO4" s="24" t="s">
        <v>437</v>
      </c>
      <c r="CP4" s="24" t="s">
        <v>437</v>
      </c>
      <c r="CQ4" s="24" t="s">
        <v>437</v>
      </c>
    </row>
    <row r="5" spans="1:95" s="40" customFormat="1" ht="28.5" customHeight="1">
      <c r="A5" s="68" t="s">
        <v>0</v>
      </c>
      <c r="B5" s="67"/>
      <c r="C5" s="15" t="s">
        <v>1</v>
      </c>
      <c r="D5" s="16" t="s">
        <v>2</v>
      </c>
      <c r="E5" s="31">
        <v>1</v>
      </c>
      <c r="F5" s="31">
        <v>2</v>
      </c>
      <c r="G5" s="31">
        <v>3</v>
      </c>
      <c r="H5" s="31">
        <v>4</v>
      </c>
      <c r="I5" s="31">
        <v>5</v>
      </c>
      <c r="J5" s="31">
        <v>6</v>
      </c>
      <c r="K5" s="31">
        <v>7</v>
      </c>
      <c r="L5" s="31">
        <v>8</v>
      </c>
      <c r="M5" s="31">
        <v>9</v>
      </c>
      <c r="N5" s="31">
        <v>10</v>
      </c>
      <c r="O5" s="31">
        <v>11</v>
      </c>
      <c r="P5" s="31">
        <v>12</v>
      </c>
      <c r="Q5" s="32">
        <v>13</v>
      </c>
      <c r="R5" s="31">
        <v>14</v>
      </c>
      <c r="S5" s="31">
        <v>15</v>
      </c>
      <c r="T5" s="31">
        <v>16</v>
      </c>
      <c r="U5" s="31">
        <v>17</v>
      </c>
      <c r="V5" s="31">
        <v>18</v>
      </c>
      <c r="W5" s="31">
        <v>19</v>
      </c>
      <c r="X5" s="31">
        <v>20</v>
      </c>
      <c r="Y5" s="31">
        <v>21</v>
      </c>
      <c r="Z5" s="31">
        <v>22</v>
      </c>
      <c r="AA5" s="31">
        <v>23</v>
      </c>
      <c r="AB5" s="31">
        <v>24</v>
      </c>
      <c r="AC5" s="31">
        <v>25</v>
      </c>
      <c r="AD5" s="31">
        <v>26</v>
      </c>
      <c r="AE5" s="31">
        <v>27</v>
      </c>
      <c r="AF5" s="31">
        <v>28</v>
      </c>
      <c r="AG5" s="31">
        <v>29</v>
      </c>
      <c r="AH5" s="31">
        <v>30</v>
      </c>
      <c r="AI5" s="31">
        <v>1</v>
      </c>
      <c r="AJ5" s="31">
        <v>2</v>
      </c>
      <c r="AK5" s="31">
        <v>3</v>
      </c>
      <c r="AL5" s="31">
        <v>4</v>
      </c>
      <c r="AM5" s="31">
        <v>5</v>
      </c>
      <c r="AN5" s="31">
        <v>6</v>
      </c>
      <c r="AO5" s="31">
        <v>7</v>
      </c>
      <c r="AP5" s="31">
        <v>8</v>
      </c>
      <c r="AQ5" s="31">
        <v>9</v>
      </c>
      <c r="AR5" s="31">
        <v>10</v>
      </c>
      <c r="AS5" s="31">
        <v>11</v>
      </c>
      <c r="AT5" s="31">
        <v>12</v>
      </c>
      <c r="AU5" s="32">
        <v>13</v>
      </c>
      <c r="AV5" s="31">
        <v>14</v>
      </c>
      <c r="AW5" s="31">
        <v>15</v>
      </c>
      <c r="AX5" s="31">
        <v>16</v>
      </c>
      <c r="AY5" s="31">
        <v>17</v>
      </c>
      <c r="AZ5" s="31">
        <v>18</v>
      </c>
      <c r="BA5" s="31">
        <v>19</v>
      </c>
      <c r="BB5" s="31">
        <v>20</v>
      </c>
      <c r="BC5" s="31">
        <v>21</v>
      </c>
      <c r="BD5" s="31">
        <v>22</v>
      </c>
      <c r="BE5" s="31">
        <v>23</v>
      </c>
      <c r="BF5" s="31">
        <v>24</v>
      </c>
      <c r="BG5" s="31">
        <v>25</v>
      </c>
      <c r="BH5" s="31">
        <v>26</v>
      </c>
      <c r="BI5" s="31">
        <v>27</v>
      </c>
      <c r="BJ5" s="31">
        <v>28</v>
      </c>
      <c r="BK5" s="31">
        <v>29</v>
      </c>
      <c r="BL5" s="31">
        <v>30</v>
      </c>
      <c r="BM5" s="31">
        <v>31</v>
      </c>
      <c r="BN5" s="31">
        <v>1</v>
      </c>
      <c r="BO5" s="31">
        <v>2</v>
      </c>
      <c r="BP5" s="31">
        <v>3</v>
      </c>
      <c r="BQ5" s="31">
        <v>4</v>
      </c>
      <c r="BR5" s="31">
        <v>5</v>
      </c>
      <c r="BS5" s="31">
        <v>6</v>
      </c>
      <c r="BT5" s="31">
        <v>7</v>
      </c>
      <c r="BU5" s="31">
        <v>8</v>
      </c>
      <c r="BV5" s="31">
        <v>9</v>
      </c>
      <c r="BW5" s="31">
        <v>10</v>
      </c>
      <c r="BX5" s="31">
        <v>11</v>
      </c>
      <c r="BY5" s="31">
        <v>12</v>
      </c>
      <c r="BZ5" s="32">
        <v>13</v>
      </c>
      <c r="CA5" s="31">
        <v>14</v>
      </c>
      <c r="CB5" s="31">
        <v>15</v>
      </c>
      <c r="CC5" s="31">
        <v>16</v>
      </c>
      <c r="CD5" s="31">
        <v>17</v>
      </c>
      <c r="CE5" s="31">
        <v>18</v>
      </c>
      <c r="CF5" s="31">
        <v>19</v>
      </c>
      <c r="CG5" s="31">
        <v>20</v>
      </c>
      <c r="CH5" s="31">
        <v>21</v>
      </c>
      <c r="CI5" s="31">
        <v>22</v>
      </c>
      <c r="CJ5" s="31">
        <v>23</v>
      </c>
      <c r="CK5" s="31">
        <v>24</v>
      </c>
      <c r="CL5" s="31">
        <v>25</v>
      </c>
      <c r="CM5" s="31">
        <v>26</v>
      </c>
      <c r="CN5" s="31">
        <v>27</v>
      </c>
      <c r="CO5" s="31">
        <v>28</v>
      </c>
      <c r="CP5" s="31">
        <v>29</v>
      </c>
      <c r="CQ5" s="31">
        <v>30</v>
      </c>
    </row>
    <row r="6" spans="1:95" s="2" customFormat="1" ht="27.75" customHeight="1">
      <c r="A6" s="5" t="s">
        <v>3</v>
      </c>
      <c r="B6" s="6" t="s">
        <v>4</v>
      </c>
      <c r="C6" s="7" t="s">
        <v>5</v>
      </c>
      <c r="D6" s="8"/>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row>
    <row r="7" spans="1:95" s="2" customFormat="1" ht="27.75" customHeight="1">
      <c r="A7" s="5" t="s">
        <v>6</v>
      </c>
      <c r="B7" s="6" t="s">
        <v>7</v>
      </c>
      <c r="C7" s="7" t="s">
        <v>5</v>
      </c>
      <c r="D7" s="55"/>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row>
    <row r="8" spans="1:95" s="2" customFormat="1" ht="27.75" customHeight="1">
      <c r="A8" s="5" t="s">
        <v>8</v>
      </c>
      <c r="B8" s="5" t="s">
        <v>9</v>
      </c>
      <c r="C8" s="9" t="s">
        <v>10</v>
      </c>
      <c r="D8" s="55"/>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row>
    <row r="9" spans="1:95" s="2" customFormat="1" ht="27.75" customHeight="1">
      <c r="A9" s="5" t="s">
        <v>11</v>
      </c>
      <c r="B9" s="5" t="s">
        <v>12</v>
      </c>
      <c r="C9" s="9" t="s">
        <v>13</v>
      </c>
      <c r="D9" s="55"/>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row>
    <row r="10" spans="1:95" s="53" customFormat="1" ht="27.75" customHeight="1">
      <c r="A10" s="52" t="s">
        <v>431</v>
      </c>
      <c r="B10" s="54" t="s">
        <v>429</v>
      </c>
      <c r="C10" s="56" t="s">
        <v>430</v>
      </c>
      <c r="D10" s="55"/>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row>
    <row r="11" spans="1:95" s="53" customFormat="1" ht="27.75" customHeight="1">
      <c r="A11" s="52" t="s">
        <v>428</v>
      </c>
      <c r="B11" s="54" t="s">
        <v>427</v>
      </c>
      <c r="C11" s="56" t="s">
        <v>15</v>
      </c>
      <c r="D11" s="55"/>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row>
    <row r="12" spans="1:95" s="2" customFormat="1" ht="27.75" customHeight="1">
      <c r="A12" s="49" t="s">
        <v>420</v>
      </c>
      <c r="B12" s="5" t="s">
        <v>14</v>
      </c>
      <c r="C12" s="9" t="s">
        <v>15</v>
      </c>
      <c r="D12" s="55"/>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row>
    <row r="13" spans="1:95" s="2" customFormat="1" ht="27.75" customHeight="1">
      <c r="A13" s="5" t="s">
        <v>16</v>
      </c>
      <c r="B13" s="5" t="s">
        <v>17</v>
      </c>
      <c r="C13" s="9" t="s">
        <v>18</v>
      </c>
      <c r="D13" s="55"/>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row>
    <row r="14" spans="1:95" s="2" customFormat="1" ht="27.75" customHeight="1">
      <c r="A14" s="50" t="s">
        <v>421</v>
      </c>
      <c r="B14" s="5" t="s">
        <v>19</v>
      </c>
      <c r="C14" s="9" t="s">
        <v>18</v>
      </c>
      <c r="D14" s="55"/>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row>
    <row r="15" spans="1:95" s="2" customFormat="1" ht="27.75" customHeight="1">
      <c r="A15" s="5" t="s">
        <v>20</v>
      </c>
      <c r="B15" s="6" t="s">
        <v>21</v>
      </c>
      <c r="C15" s="7" t="s">
        <v>22</v>
      </c>
      <c r="D15" s="55"/>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row>
    <row r="16" spans="1:95" s="2" customFormat="1" ht="27.75" customHeight="1">
      <c r="A16" s="5" t="s">
        <v>23</v>
      </c>
      <c r="B16" s="6" t="s">
        <v>24</v>
      </c>
      <c r="C16" s="7" t="s">
        <v>22</v>
      </c>
      <c r="D16" s="55"/>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row>
    <row r="17" spans="1:95" s="2" customFormat="1" ht="27.75" customHeight="1">
      <c r="A17" s="5" t="s">
        <v>25</v>
      </c>
      <c r="B17" s="6" t="s">
        <v>26</v>
      </c>
      <c r="C17" s="7" t="s">
        <v>27</v>
      </c>
      <c r="D17" s="55"/>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row>
    <row r="18" spans="1:95" s="2" customFormat="1" ht="27.75" customHeight="1">
      <c r="A18" s="5" t="s">
        <v>28</v>
      </c>
      <c r="B18" s="6" t="s">
        <v>29</v>
      </c>
      <c r="C18" s="7" t="s">
        <v>27</v>
      </c>
      <c r="D18" s="55"/>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row>
    <row r="19" spans="1:95" s="2" customFormat="1" ht="27.75" customHeight="1">
      <c r="A19" s="49" t="s">
        <v>413</v>
      </c>
      <c r="B19" s="6" t="s">
        <v>30</v>
      </c>
      <c r="C19" s="7" t="s">
        <v>31</v>
      </c>
      <c r="D19" s="55"/>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row>
    <row r="20" spans="1:95" s="2" customFormat="1" ht="27.75" customHeight="1">
      <c r="A20" s="5" t="s">
        <v>32</v>
      </c>
      <c r="B20" s="5" t="s">
        <v>33</v>
      </c>
      <c r="C20" s="9" t="s">
        <v>31</v>
      </c>
      <c r="D20" s="55"/>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row>
    <row r="21" spans="1:95" s="2" customFormat="1" ht="27.75" customHeight="1">
      <c r="A21" s="50" t="s">
        <v>414</v>
      </c>
      <c r="B21" s="6" t="s">
        <v>416</v>
      </c>
      <c r="C21" s="7" t="s">
        <v>31</v>
      </c>
      <c r="D21" s="55"/>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row>
    <row r="22" spans="1:95" s="2" customFormat="1" ht="27.75" customHeight="1">
      <c r="A22" s="50" t="s">
        <v>415</v>
      </c>
      <c r="B22" s="6" t="s">
        <v>417</v>
      </c>
      <c r="C22" s="7" t="s">
        <v>31</v>
      </c>
      <c r="D22" s="55"/>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row>
    <row r="23" spans="1:95" s="2" customFormat="1" ht="26.25" customHeight="1">
      <c r="A23" s="51" t="s">
        <v>419</v>
      </c>
      <c r="B23" s="11" t="s">
        <v>418</v>
      </c>
      <c r="C23" s="12" t="s">
        <v>34</v>
      </c>
      <c r="D23" s="55"/>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row>
    <row r="24" spans="1:95" s="2" customFormat="1" ht="27.75" customHeight="1">
      <c r="A24" s="10" t="s">
        <v>35</v>
      </c>
      <c r="B24" s="10" t="s">
        <v>434</v>
      </c>
      <c r="C24" s="13" t="s">
        <v>36</v>
      </c>
      <c r="D24" s="55"/>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row>
    <row r="25" spans="1:95" s="2" customFormat="1" ht="27.75" customHeight="1">
      <c r="A25" s="10" t="s">
        <v>38</v>
      </c>
      <c r="B25" s="10" t="s">
        <v>39</v>
      </c>
      <c r="C25" s="13" t="s">
        <v>36</v>
      </c>
      <c r="D25" s="55"/>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row>
    <row r="26" spans="1:95" s="2" customFormat="1" ht="27.75" customHeight="1">
      <c r="A26" s="51" t="s">
        <v>423</v>
      </c>
      <c r="B26" s="10" t="s">
        <v>41</v>
      </c>
      <c r="C26" s="13" t="s">
        <v>40</v>
      </c>
      <c r="D26" s="55"/>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row>
    <row r="27" spans="1:95" s="2" customFormat="1" ht="27.75" customHeight="1">
      <c r="A27" s="49" t="s">
        <v>422</v>
      </c>
      <c r="B27" s="5" t="s">
        <v>42</v>
      </c>
      <c r="C27" s="9" t="s">
        <v>40</v>
      </c>
      <c r="D27" s="55"/>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row>
    <row r="28" spans="1:95" s="2" customFormat="1" ht="27.75" customHeight="1">
      <c r="A28" s="49" t="s">
        <v>424</v>
      </c>
      <c r="B28" s="5" t="s">
        <v>425</v>
      </c>
      <c r="C28" s="9" t="s">
        <v>426</v>
      </c>
      <c r="D28" s="55"/>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row>
    <row r="29" spans="1:95" s="2" customFormat="1" ht="27.75" customHeight="1">
      <c r="A29" s="5" t="s">
        <v>43</v>
      </c>
      <c r="B29" s="5" t="s">
        <v>44</v>
      </c>
      <c r="C29" s="9" t="s">
        <v>45</v>
      </c>
      <c r="D29" s="55"/>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row>
    <row r="30" spans="1:95" s="2" customFormat="1" ht="27.75" customHeight="1">
      <c r="A30" s="5" t="s">
        <v>46</v>
      </c>
      <c r="B30" s="5" t="s">
        <v>47</v>
      </c>
      <c r="C30" s="7" t="s">
        <v>45</v>
      </c>
      <c r="D30" s="55"/>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row>
    <row r="31" spans="1:95" s="2" customFormat="1" ht="27.75" customHeight="1">
      <c r="A31" s="5" t="s">
        <v>48</v>
      </c>
      <c r="B31" s="5" t="s">
        <v>49</v>
      </c>
      <c r="C31" s="9" t="s">
        <v>45</v>
      </c>
      <c r="D31" s="55"/>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row>
  </sheetData>
  <protectedRanges>
    <protectedRange sqref="B5" name="範囲1_1_14_1_3_5_3_1_3"/>
    <protectedRange sqref="D5" name="範囲1_1_14_1_3_5_3_1_3_1"/>
    <protectedRange sqref="C5" name="範囲1_1_14_1_3_5_3_1_3_2"/>
  </protectedRanges>
  <mergeCells count="3">
    <mergeCell ref="A2:B3"/>
    <mergeCell ref="A4:B4"/>
    <mergeCell ref="A5:B5"/>
  </mergeCells>
  <dataValidations count="4">
    <dataValidation imeMode="disabled" allowBlank="1" showInputMessage="1" showErrorMessage="1" sqref="WDV16:WDX19 LB13:LD13 UX13:UZ13 AET13:AEV13 AOP13:AOR13 AYL13:AYN13 BIH13:BIJ13 BSD13:BSF13 CBZ13:CCB13 CLV13:CLX13 CVR13:CVT13 DFN13:DFP13 DPJ13:DPL13 DZF13:DZH13 EJB13:EJD13 ESX13:ESZ13 FCT13:FCV13 FMP13:FMR13 FWL13:FWN13 GGH13:GGJ13 GQD13:GQF13 GZZ13:HAB13 HJV13:HJX13 HTR13:HTT13 IDN13:IDP13 INJ13:INL13 IXF13:IXH13 JHB13:JHD13 JQX13:JQZ13 KAT13:KAV13 KKP13:KKR13 KUL13:KUN13 LEH13:LEJ13 LOD13:LOF13 LXZ13:LYB13 MHV13:MHX13 MRR13:MRT13 NBN13:NBP13 NLJ13:NLL13 NVF13:NVH13 OFB13:OFD13 OOX13:OOZ13 OYT13:OYV13 PIP13:PIR13 PSL13:PSN13 QCH13:QCJ13 QMD13:QMF13 QVZ13:QWB13 RFV13:RFX13 RPR13:RPT13 RZN13:RZP13 SJJ13:SJL13 STF13:STH13 TDB13:TDD13 TMX13:TMZ13 TWT13:TWV13 UGP13:UGR13 UQL13:UQN13 VAH13:VAJ13 VKD13:VKF13 VTZ13:VUB13 WDV13:WDX13 B16:C19 LB21:LD22 UX21:UZ22 AET21:AEV22 AOP21:AOR22 AYL21:AYN22 BIH21:BIJ22 BSD21:BSF22 CBZ21:CCB22 CLV21:CLX22 CVR21:CVT22 DFN21:DFP22 DPJ21:DPL22 DZF21:DZH22 EJB21:EJD22 ESX21:ESZ22 FCT21:FCV22 FMP21:FMR22 FWL21:FWN22 GGH21:GGJ22 GQD21:GQF22 GZZ21:HAB22 HJV21:HJX22 HTR21:HTT22 IDN21:IDP22 INJ21:INL22 IXF21:IXH22 JHB21:JHD22 JQX21:JQZ22 KAT21:KAV22 KKP21:KKR22 KUL21:KUN22 LEH21:LEJ22 LOD21:LOF22 LXZ21:LYB22 MHV21:MHX22 MRR21:MRT22 NBN21:NBP22 NLJ21:NLL22 NVF21:NVH22 OFB21:OFD22 OOX21:OOZ22 OYT21:OYV22 PIP21:PIR22 PSL21:PSN22 QCH21:QCJ22 QMD21:QMF22 QVZ21:QWB22 RFV21:RFX22 RPR21:RPT22 RZN21:RZP22 SJJ21:SJL22 STF21:STH22 TDB21:TDD22 TMX21:TMZ22 TWT21:TWV22 UGP21:UGR22 UQL21:UQN22 VAH21:VAJ22 VKD21:VKF22 VTZ21:VUB22 WDV21:WDX22 B13:C13 LD14 UZ14 AEV14 AOR14 AYN14 BIJ14 BSF14 CCB14 CLX14 CVT14 DFP14 DPL14 DZH14 EJD14 ESZ14 FCV14 FMR14 FWN14 GGJ14 GQF14 HAB14 HJX14 HTT14 IDP14 INL14 IXH14 JHD14 JQZ14 KAV14 KKR14 KUN14 LEJ14 LOF14 LYB14 MHX14 MRT14 NBP14 NLL14 NVH14 OFD14 OOZ14 OYV14 PIR14 PSN14 QCJ14 QMF14 QWB14 RFX14 RPT14 RZP14 SJL14 STH14 TDD14 TMZ14 TWV14 UGR14 UQN14 VAJ14 VKF14 VUB14 WDX14 B21:C22 LB16:LD19 UX16:UZ19 AET16:AEV19 AOP16:AOR19 AYL16:AYN19 BIH16:BIJ19 BSD16:BSF19 CBZ16:CCB19 CLV16:CLX19 CVR16:CVT19 DFN16:DFP19 DPJ16:DPL19 DZF16:DZH19 EJB16:EJD19 ESX16:ESZ19 FCT16:FCV19 FMP16:FMR19 FWL16:FWN19 GGH16:GGJ19 GQD16:GQF19 GZZ16:HAB19 HJV16:HJX19 HTR16:HTT19 IDN16:IDP19 INJ16:INL19 IXF16:IXH19 JHB16:JHD19 JQX16:JQZ19 KAT16:KAV19 KKP16:KKR19 KUL16:KUN19 LEH16:LEJ19 LOD16:LOF19 LXZ16:LYB19 MHV16:MHX19 MRR16:MRT19 NBN16:NBP19 NLJ16:NLL19 NVF16:NVH19 OFB16:OFD19 OOX16:OOZ19 OYT16:OYV19 PIP16:PIR19 PSL16:PSN19 QCH16:QCJ19 QMD16:QMF19 QVZ16:QWB19 RFV16:RFX19 RPR16:RPT19 RZN16:RZP19 SJJ16:SJL19 STF16:STH19 TDB16:TDD19 TMX16:TMZ19 TWT16:TWV19 UGP16:UGR19 UQL16:UQN19 VAH16:VAJ19 VKD16:VKF19 VTZ16:VUB19"/>
    <dataValidation operator="equal" allowBlank="1" errorTitle="1文字以内で入力してください" sqref="QMG25:QMK31 LU21:LY22 VQ21:VU22 AFM21:AFQ22 API21:APM22 AZE21:AZI22 BJA21:BJE22 BSW21:BTA22 CCS21:CCW22 CMO21:CMS22 CWK21:CWO22 DGG21:DGK22 DQC21:DQG22 DZY21:EAC22 EJU21:EJY22 ETQ21:ETU22 FDM21:FDQ22 FNI21:FNM22 FXE21:FXI22 GHA21:GHE22 GQW21:GRA22 HAS21:HAW22 HKO21:HKS22 HUK21:HUO22 IEG21:IEK22 IOC21:IOG22 IXY21:IYC22 JHU21:JHY22 JRQ21:JRU22 KBM21:KBQ22 KLI21:KLM22 KVE21:KVI22 LFA21:LFE22 LOW21:LPA22 LYS21:LYW22 MIO21:MIS22 MSK21:MSO22 NCG21:NCK22 NMC21:NMG22 NVY21:NWC22 OFU21:OFY22 OPQ21:OPU22 OZM21:OZQ22 PJI21:PJM22 PTE21:PTI22 QDA21:QDE22 QMW21:QNA22 QWS21:QWW22 RGO21:RGS22 RQK21:RQO22 SAG21:SAK22 SKC21:SKG22 STY21:SUC22 TDU21:TDY22 TNQ21:TNU22 TXM21:TXQ22 UHI21:UHM22 URE21:URI22 VBA21:VBE22 VKW21:VLA22 VUS21:VUW22 WEO21:WES22 QCK25:QCO31 LO6 VK6 AFG6 APC6 AYY6 BIU6 BSQ6 CCM6 CMI6 CWE6 DGA6 DPW6 DZS6 EJO6 ETK6 FDG6 FNC6 FWY6 GGU6 GQQ6 HAM6 HKI6 HUE6 IEA6 INW6 IXS6 JHO6 JRK6 KBG6 KLC6 KUY6 LEU6 LOQ6 LYM6 MII6 MSE6 NCA6 NLW6 NVS6 OFO6 OPK6 OZG6 PJC6 PSY6 QCU6 QMQ6 QWM6 RGI6 RQE6 SAA6 SJW6 STS6 TDO6 TNK6 TXG6 UHC6 UQY6 VAU6 VKQ6 VUM6 WEI6 PSO25:PSS31 LP25 VL25 AFH25 APD25 AYZ25 BIV25 BSR25 CCN25 CMJ25 CWF25 DGB25 DPX25 DZT25 EJP25 ETL25 FDH25 FND25 FWZ25 GGV25 GQR25 HAN25 HKJ25 HUF25 IEB25 INX25 IXT25 JHP25 JRL25 KBH25 KLD25 KUZ25 LEV25 LOR25 LYN25 MIJ25 MSF25 NCB25 NLX25 NVT25 OFP25 OPL25 OZH25 PJD25 PSZ25 QCV25 QMR25 QWN25 RGJ25 RQF25 SAB25 SJX25 STT25 TDP25 TNL25 TXH25 UHD25 UQZ25 VAV25 VKR25 VUN25 WEJ25 AEW25:AFA31 LE19:LL22 VA19:VH22 AEW19:AFD22 AOS19:AOZ22 AYO19:AYV22 BIK19:BIR22 BSG19:BSN22 CCC19:CCJ22 CLY19:CMF22 CVU19:CWB22 DFQ19:DFX22 DPM19:DPT22 DZI19:DZP22 EJE19:EJL22 ETA19:ETH22 FCW19:FDD22 FMS19:FMZ22 FWO19:FWV22 GGK19:GGR22 GQG19:GQN22 HAC19:HAJ22 HJY19:HKF22 HTU19:HUB22 IDQ19:IDX22 INM19:INT22 IXI19:IXP22 JHE19:JHL22 JRA19:JRH22 KAW19:KBD22 KKS19:KKZ22 KUO19:KUV22 LEK19:LER22 LOG19:LON22 LYC19:LYJ22 MHY19:MIF22 MRU19:MSB22 NBQ19:NBX22 NLM19:NLT22 NVI19:NVP22 OFE19:OFL22 OPA19:OPH22 OYW19:OZD22 PIS19:PIZ22 PSO19:PSV22 QCK19:QCR22 QMG19:QMN22 QWC19:QWJ22 RFY19:RGF22 RPU19:RQB22 RZQ19:RZX22 SJM19:SJT22 STI19:STP22 TDE19:TDL22 TNA19:TNH22 TWW19:TXD22 UGS19:UGZ22 UQO19:UQV22 VAK19:VAR22 VKG19:VKN22 VUC19:VUJ22 WDY19:WEF22 PIS25:PIW31 LP6:LP8 VL6:VL8 AFH6:AFH8 APD6:APD8 AYZ6:AYZ8 BIV6:BIV8 BSR6:BSR8 CCN6:CCN8 CMJ6:CMJ8 CWF6:CWF8 DGB6:DGB8 DPX6:DPX8 DZT6:DZT8 EJP6:EJP8 ETL6:ETL8 FDH6:FDH8 FND6:FND8 FWZ6:FWZ8 GGV6:GGV8 GQR6:GQR8 HAN6:HAN8 HKJ6:HKJ8 HUF6:HUF8 IEB6:IEB8 INX6:INX8 IXT6:IXT8 JHP6:JHP8 JRL6:JRL8 KBH6:KBH8 KLD6:KLD8 KUZ6:KUZ8 LEV6:LEV8 LOR6:LOR8 LYN6:LYN8 MIJ6:MIJ8 MSF6:MSF8 NCB6:NCB8 NLX6:NLX8 NVT6:NVT8 OFP6:OFP8 OPL6:OPL8 OZH6:OZH8 PJD6:PJD8 PSZ6:PSZ8 QCV6:QCV8 QMR6:QMR8 QWN6:QWN8 RGJ6:RGJ8 RQF6:RQF8 SAB6:SAB8 SJX6:SJX8 STT6:STT8 TDP6:TDP8 TNL6:TNL8 TXH6:TXH8 UHD6:UHD8 UQZ6:UQZ8 VAV6:VAV8 VKR6:VKR8 VUN6:VUN8 WEJ6:WEJ8 OYW25:OZA31 LL6 VH6 AFD6 AOZ6 AYV6 BIR6 BSN6 CCJ6 CMF6 CWB6 DFX6 DPT6 DZP6 EJL6 ETH6 FDD6 FMZ6 FWV6 GGR6 GQN6 HAJ6 HKF6 HUB6 IDX6 INT6 IXP6 JHL6 JRH6 KBD6 KKZ6 KUV6 LER6 LON6 LYJ6 MIF6 MSB6 NBX6 NLT6 NVP6 OFL6 OPH6 OZD6 PIZ6 PSV6 QCR6 QMN6 QWJ6 RGF6 RQB6 RZX6 SJT6 STP6 TDL6 TNH6 TXD6 UGZ6 UQV6 VAR6 VKN6 VUJ6 WEF6 OPA25:OPE31 LM6:LM8 VI6:VI8 AFE6:AFE8 APA6:APA8 AYW6:AYW8 BIS6:BIS8 BSO6:BSO8 CCK6:CCK8 CMG6:CMG8 CWC6:CWC8 DFY6:DFY8 DPU6:DPU8 DZQ6:DZQ8 EJM6:EJM8 ETI6:ETI8 FDE6:FDE8 FNA6:FNA8 FWW6:FWW8 GGS6:GGS8 GQO6:GQO8 HAK6:HAK8 HKG6:HKG8 HUC6:HUC8 IDY6:IDY8 INU6:INU8 IXQ6:IXQ8 JHM6:JHM8 JRI6:JRI8 KBE6:KBE8 KLA6:KLA8 KUW6:KUW8 LES6:LES8 LOO6:LOO8 LYK6:LYK8 MIG6:MIG8 MSC6:MSC8 NBY6:NBY8 NLU6:NLU8 NVQ6:NVQ8 OFM6:OFM8 OPI6:OPI8 OZE6:OZE8 PJA6:PJA8 PSW6:PSW8 QCS6:QCS8 QMO6:QMO8 QWK6:QWK8 RGG6:RGG8 RQC6:RQC8 RZY6:RZY8 SJU6:SJU8 STQ6:STQ8 TDM6:TDM8 TNI6:TNI8 TXE6:TXE8 UHA6:UHA8 UQW6:UQW8 VAS6:VAS8 VKO6:VKO8 VUK6:VUK8 WEG6:WEG8 OFE25:OFI31 MB30:MI31 VX30:WE31 AFT30:AGA31 APP30:APW31 AZL30:AZS31 BJH30:BJO31 BTD30:BTK31 CCZ30:CDG31 CMV30:CNC31 CWR30:CWY31 DGN30:DGU31 DQJ30:DQQ31 EAF30:EAM31 EKB30:EKI31 ETX30:EUE31 FDT30:FEA31 FNP30:FNW31 FXL30:FXS31 GHH30:GHO31 GRD30:GRK31 HAZ30:HBG31 HKV30:HLC31 HUR30:HUY31 IEN30:IEU31 IOJ30:IOQ31 IYF30:IYM31 JIB30:JII31 JRX30:JSE31 KBT30:KCA31 KLP30:KLW31 KVL30:KVS31 LFH30:LFO31 LPD30:LPK31 LYZ30:LZG31 MIV30:MJC31 MSR30:MSY31 NCN30:NCU31 NMJ30:NMQ31 NWF30:NWM31 OGB30:OGI31 OPX30:OQE31 OZT30:PAA31 PJP30:PJW31 PTL30:PTS31 QDH30:QDO31 QND30:QNK31 QWZ30:QXG31 RGV30:RHC31 RQR30:RQY31 SAN30:SAU31 SKJ30:SKQ31 SUF30:SUM31 TEB30:TEI31 TNX30:TOE31 TXT30:TYA31 UHP30:UHW31 URL30:URS31 VBH30:VBO31 VLD30:VLK31 VUZ30:VVG31 WEV30:WFC31 NVI25:NVM31 LQ6:LQ7 VM6:VM7 AFI6:AFI7 APE6:APE7 AZA6:AZA7 BIW6:BIW7 BSS6:BSS7 CCO6:CCO7 CMK6:CMK7 CWG6:CWG7 DGC6:DGC7 DPY6:DPY7 DZU6:DZU7 EJQ6:EJQ7 ETM6:ETM7 FDI6:FDI7 FNE6:FNE7 FXA6:FXA7 GGW6:GGW7 GQS6:GQS7 HAO6:HAO7 HKK6:HKK7 HUG6:HUG7 IEC6:IEC7 INY6:INY7 IXU6:IXU7 JHQ6:JHQ7 JRM6:JRM7 KBI6:KBI7 KLE6:KLE7 KVA6:KVA7 LEW6:LEW7 LOS6:LOS7 LYO6:LYO7 MIK6:MIK7 MSG6:MSG7 NCC6:NCC7 NLY6:NLY7 NVU6:NVU7 OFQ6:OFQ7 OPM6:OPM7 OZI6:OZI7 PJE6:PJE7 PTA6:PTA7 QCW6:QCW7 QMS6:QMS7 QWO6:QWO7 RGK6:RGK7 RQG6:RQG7 SAC6:SAC7 SJY6:SJY7 STU6:STU7 TDQ6:TDQ7 TNM6:TNM7 TXI6:TXI7 UHE6:UHE7 URA6:URA7 VAW6:VAW7 VKS6:VKS7 VUO6:VUO7 WEK6:WEK7 NLM25:NLQ31 LT8 VP8 AFL8 APH8 AZD8 BIZ8 BSV8 CCR8 CMN8 CWJ8 DGF8 DQB8 DZX8 EJT8 ETP8 FDL8 FNH8 FXD8 GGZ8 GQV8 HAR8 HKN8 HUJ8 IEF8 IOB8 IXX8 JHT8 JRP8 KBL8 KLH8 KVD8 LEZ8 LOV8 LYR8 MIN8 MSJ8 NCF8 NMB8 NVX8 OFT8 OPP8 OZL8 PJH8 PTD8 QCZ8 QMV8 QWR8 RGN8 RQJ8 SAF8 SKB8 STX8 TDT8 TNP8 TXL8 UHH8 URD8 VAZ8 VKV8 VUR8 WEN8 NBQ25:NBU31 MB13:MB14 VX13:VX14 AFT13:AFT14 APP13:APP14 AZL13:AZL14 BJH13:BJH14 BTD13:BTD14 CCZ13:CCZ14 CMV13:CMV14 CWR13:CWR14 DGN13:DGN14 DQJ13:DQJ14 EAF13:EAF14 EKB13:EKB14 ETX13:ETX14 FDT13:FDT14 FNP13:FNP14 FXL13:FXL14 GHH13:GHH14 GRD13:GRD14 HAZ13:HAZ14 HKV13:HKV14 HUR13:HUR14 IEN13:IEN14 IOJ13:IOJ14 IYF13:IYF14 JIB13:JIB14 JRX13:JRX14 KBT13:KBT14 KLP13:KLP14 KVL13:KVL14 LFH13:LFH14 LPD13:LPD14 LYZ13:LYZ14 MIV13:MIV14 MSR13:MSR14 NCN13:NCN14 NMJ13:NMJ14 NWF13:NWF14 OGB13:OGB14 OPX13:OPX14 OZT13:OZT14 PJP13:PJP14 PTL13:PTL14 QDH13:QDH14 QND13:QND14 QWZ13:QWZ14 RGV13:RGV14 RQR13:RQR14 SAN13:SAN14 SKJ13:SKJ14 SUF13:SUF14 TEB13:TEB14 TNX13:TNX14 TXT13:TXT14 UHP13:UHP14 URL13:URL14 VBH13:VBH14 VLD13:VLD14 VUZ13:VUZ14 WEV13:WEV14 MRU25:MRY31 LX19:LY19 VT19:VU19 AFP19:AFQ19 APL19:APM19 AZH19:AZI19 BJD19:BJE19 BSZ19:BTA19 CCV19:CCW19 CMR19:CMS19 CWN19:CWO19 DGJ19:DGK19 DQF19:DQG19 EAB19:EAC19 EJX19:EJY19 ETT19:ETU19 FDP19:FDQ19 FNL19:FNM19 FXH19:FXI19 GHD19:GHE19 GQZ19:GRA19 HAV19:HAW19 HKR19:HKS19 HUN19:HUO19 IEJ19:IEK19 IOF19:IOG19 IYB19:IYC19 JHX19:JHY19 JRT19:JRU19 KBP19:KBQ19 KLL19:KLM19 KVH19:KVI19 LFD19:LFE19 LOZ19:LPA19 LYV19:LYW19 MIR19:MIS19 MSN19:MSO19 NCJ19:NCK19 NMF19:NMG19 NWB19:NWC19 OFX19:OFY19 OPT19:OPU19 OZP19:OZQ19 PJL19:PJM19 PTH19:PTI19 QDD19:QDE19 QMZ19:QNA19 QWV19:QWW19 RGR19:RGS19 RQN19:RQO19 SAJ19:SAK19 SKF19:SKG19 SUB19:SUC19 TDX19:TDY19 TNT19:TNU19 TXP19:TXQ19 UHL19:UHM19 URH19:URI19 VBD19:VBE19 VKZ19:VLA19 VUV19:VUW19 WER19:WES19 MHY25:MIC31 LW20 VS20 AFO20 APK20 AZG20 BJC20 BSY20 CCU20 CMQ20 CWM20 DGI20 DQE20 EAA20 EJW20 ETS20 FDO20 FNK20 FXG20 GHC20 GQY20 HAU20 HKQ20 HUM20 IEI20 IOE20 IYA20 JHW20 JRS20 KBO20 KLK20 KVG20 LFC20 LOY20 LYU20 MIQ20 MSM20 NCI20 NME20 NWA20 OFW20 OPS20 OZO20 PJK20 PTG20 QDC20 QMY20 QWU20 RGQ20 RQM20 SAI20 SKE20 SUA20 TDW20 TNS20 TXO20 UHK20 URG20 VBC20 VKY20 VUU20 WEQ20 LYC25:LYG31 LZ22:MG22 VV22:WC22 AFR22:AFY22 APN22:APU22 AZJ22:AZQ22 BJF22:BJM22 BTB22:BTI22 CCX22:CDE22 CMT22:CNA22 CWP22:CWW22 DGL22:DGS22 DQH22:DQO22 EAD22:EAK22 EJZ22:EKG22 ETV22:EUC22 FDR22:FDY22 FNN22:FNU22 FXJ22:FXQ22 GHF22:GHM22 GRB22:GRI22 HAX22:HBE22 HKT22:HLA22 HUP22:HUW22 IEL22:IES22 IOH22:IOO22 IYD22:IYK22 JHZ22:JIG22 JRV22:JSC22 KBR22:KBY22 KLN22:KLU22 KVJ22:KVQ22 LFF22:LFM22 LPB22:LPI22 LYX22:LZE22 MIT22:MJA22 MSP22:MSW22 NCL22:NCS22 NMH22:NMO22 NWD22:NWK22 OFZ22:OGG22 OPV22:OQC22 OZR22:OZY22 PJN22:PJU22 PTJ22:PTQ22 QDF22:QDM22 QNB22:QNI22 QWX22:QXE22 RGT22:RHA22 RQP22:RQW22 SAL22:SAS22 SKH22:SKO22 SUD22:SUK22 TDZ22:TEG22 TNV22:TOC22 TXR22:TXY22 UHN22:UHU22 URJ22:URQ22 VBF22:VBM22 VLB22:VLI22 VUX22:VVE22 WET22:WFA22 LOG25:LOK31 LI24:LK24 VE24:VG24 AFA24:AFC24 AOW24:AOY24 AYS24:AYU24 BIO24:BIQ24 BSK24:BSM24 CCG24:CCI24 CMC24:CME24 CVY24:CWA24 DFU24:DFW24 DPQ24:DPS24 DZM24:DZO24 EJI24:EJK24 ETE24:ETG24 FDA24:FDC24 FMW24:FMY24 FWS24:FWU24 GGO24:GGQ24 GQK24:GQM24 HAG24:HAI24 HKC24:HKE24 HTY24:HUA24 IDU24:IDW24 INQ24:INS24 IXM24:IXO24 JHI24:JHK24 JRE24:JRG24 KBA24:KBC24 KKW24:KKY24 KUS24:KUU24 LEO24:LEQ24 LOK24:LOM24 LYG24:LYI24 MIC24:MIE24 MRY24:MSA24 NBU24:NBW24 NLQ24:NLS24 NVM24:NVO24 OFI24:OFK24 OPE24:OPG24 OZA24:OZC24 PIW24:PIY24 PSS24:PSU24 QCO24:QCQ24 QMK24:QMM24 QWG24:QWI24 RGC24:RGE24 RPY24:RQA24 RZU24:RZW24 SJQ24:SJS24 STM24:STO24 TDI24:TDK24 TNE24:TNG24 TXA24:TXC24 UGW24:UGY24 UQS24:UQU24 VAO24:VAQ24 VKK24:VKM24 VUG24:VUI24 WEC24:WEE24 LEK25:LEO31 LN6:LN7 VJ6:VJ7 AFF6:AFF7 APB6:APB7 AYX6:AYX7 BIT6:BIT7 BSP6:BSP7 CCL6:CCL7 CMH6:CMH7 CWD6:CWD7 DFZ6:DFZ7 DPV6:DPV7 DZR6:DZR7 EJN6:EJN7 ETJ6:ETJ7 FDF6:FDF7 FNB6:FNB7 FWX6:FWX7 GGT6:GGT7 GQP6:GQP7 HAL6:HAL7 HKH6:HKH7 HUD6:HUD7 IDZ6:IDZ7 INV6:INV7 IXR6:IXR7 JHN6:JHN7 JRJ6:JRJ7 KBF6:KBF7 KLB6:KLB7 KUX6:KUX7 LET6:LET7 LOP6:LOP7 LYL6:LYL7 MIH6:MIH7 MSD6:MSD7 NBZ6:NBZ7 NLV6:NLV7 NVR6:NVR7 OFN6:OFN7 OPJ6:OPJ7 OZF6:OZF7 PJB6:PJB7 PSX6:PSX7 QCT6:QCT7 QMP6:QMP7 QWL6:QWL7 RGH6:RGH7 RQD6:RQD7 RZZ6:RZZ7 SJV6:SJV7 STR6:STR7 TDN6:TDN7 TNJ6:TNJ7 TXF6:TXF7 UHB6:UHB7 UQX6:UQX7 VAT6:VAT7 VKP6:VKP7 VUL6:VUL7 WEH6:WEH7 KUO25:KUS31 MH21:MM23 WD21:WI23 AFZ21:AGE23 APV21:AQA23 AZR21:AZW23 BJN21:BJS23 BTJ21:BTO23 CDF21:CDK23 CNB21:CNG23 CWX21:CXC23 DGT21:DGY23 DQP21:DQU23 EAL21:EAQ23 EKH21:EKM23 EUD21:EUI23 FDZ21:FEE23 FNV21:FOA23 FXR21:FXW23 GHN21:GHS23 GRJ21:GRO23 HBF21:HBK23 HLB21:HLG23 HUX21:HVC23 IET21:IEY23 IOP21:IOU23 IYL21:IYQ23 JIH21:JIM23 JSD21:JSI23 KBZ21:KCE23 KLV21:KMA23 KVR21:KVW23 LFN21:LFS23 LPJ21:LPO23 LZF21:LZK23 MJB21:MJG23 MSX21:MTC23 NCT21:NCY23 NMP21:NMU23 NWL21:NWQ23 OGH21:OGM23 OQD21:OQI23 OZZ21:PAE23 PJV21:PKA23 PTR21:PTW23 QDN21:QDS23 QNJ21:QNO23 QXF21:QXK23 RHB21:RHG23 RQX21:RRC23 SAT21:SAY23 SKP21:SKU23 SUL21:SUQ23 TEH21:TEM23 TOD21:TOI23 TXZ21:TYE23 UHV21:UIA23 URR21:URW23 VBN21:VBS23 VLJ21:VLO23 VVF21:VVK23 WFB21:WFG23 KKS25:KKW31 LR12:LT16 VN12:VP16 AFJ12:AFL16 APF12:APH16 AZB12:AZD16 BIX12:BIZ16 BST12:BSV16 CCP12:CCR16 CML12:CMN16 CWH12:CWJ16 DGD12:DGF16 DPZ12:DQB16 DZV12:DZX16 EJR12:EJT16 ETN12:ETP16 FDJ12:FDL16 FNF12:FNH16 FXB12:FXD16 GGX12:GGZ16 GQT12:GQV16 HAP12:HAR16 HKL12:HKN16 HUH12:HUJ16 IED12:IEF16 INZ12:IOB16 IXV12:IXX16 JHR12:JHT16 JRN12:JRP16 KBJ12:KBL16 KLF12:KLH16 KVB12:KVD16 LEX12:LEZ16 LOT12:LOV16 LYP12:LYR16 MIL12:MIN16 MSH12:MSJ16 NCD12:NCF16 NLZ12:NMB16 NVV12:NVX16 OFR12:OFT16 OPN12:OPP16 OZJ12:OZL16 PJF12:PJH16 PTB12:PTD16 QCX12:QCZ16 QMT12:QMV16 QWP12:QWR16 RGL12:RGN16 RQH12:RQJ16 SAD12:SAF16 SJZ12:SKB16 STV12:STX16 TDR12:TDT16 TNN12:TNP16 TXJ12:TXL16 UHF12:UHH16 URB12:URD16 VAX12:VAZ16 VKT12:VKV16 VUP12:VUR16 WEL12:WEN16 KAW25:KBA31 LU12:LU15 VQ12:VQ15 AFM12:AFM15 API12:API15 AZE12:AZE15 BJA12:BJA15 BSW12:BSW15 CCS12:CCS15 CMO12:CMO15 CWK12:CWK15 DGG12:DGG15 DQC12:DQC15 DZY12:DZY15 EJU12:EJU15 ETQ12:ETQ15 FDM12:FDM15 FNI12:FNI15 FXE12:FXE15 GHA12:GHA15 GQW12:GQW15 HAS12:HAS15 HKO12:HKO15 HUK12:HUK15 IEG12:IEG15 IOC12:IOC15 IXY12:IXY15 JHU12:JHU15 JRQ12:JRQ15 KBM12:KBM15 KLI12:KLI15 KVE12:KVE15 LFA12:LFA15 LOW12:LOW15 LYS12:LYS15 MIO12:MIO15 MSK12:MSK15 NCG12:NCG15 NMC12:NMC15 NVY12:NVY15 OFU12:OFU15 OPQ12:OPQ15 OZM12:OZM15 PJI12:PJI15 PTE12:PTE15 QDA12:QDA15 QMW12:QMW15 QWS12:QWS15 RGO12:RGO15 RQK12:RQK15 SAG12:SAG15 SKC12:SKC15 STY12:STY15 TDU12:TDU15 TNQ12:TNQ15 TXM12:TXM15 UHI12:UHI15 URE12:URE15 VBA12:VBA15 VKW12:VKW15 VUS12:VUS15 WEO12:WEO15 JRA25:JRE31 LP22:LT22 VL22:VP22 AFH22:AFL22 APD22:APH22 AYZ22:AZD22 BIV22:BIZ22 BSR22:BSV22 CCN22:CCR22 CMJ22:CMN22 CWF22:CWJ22 DGB22:DGF22 DPX22:DQB22 DZT22:DZX22 EJP22:EJT22 ETL22:ETP22 FDH22:FDL22 FND22:FNH22 FWZ22:FXD22 GGV22:GGZ22 GQR22:GQV22 HAN22:HAR22 HKJ22:HKN22 HUF22:HUJ22 IEB22:IEF22 INX22:IOB22 IXT22:IXX22 JHP22:JHT22 JRL22:JRP22 KBH22:KBL22 KLD22:KLH22 KUZ22:KVD22 LEV22:LEZ22 LOR22:LOV22 LYN22:LYR22 MIJ22:MIN22 MSF22:MSJ22 NCB22:NCF22 NLX22:NMB22 NVT22:NVX22 OFP22:OFT22 OPL22:OPP22 OZH22:OZL22 PJD22:PJH22 PSZ22:PTD22 QCV22:QCZ22 QMR22:QMV22 QWN22:QWR22 RGJ22:RGN22 RQF22:RQJ22 SAB22:SAF22 SJX22:SKB22 STT22:STX22 TDP22:TDT22 TNL22:TNP22 TXH22:TXL22 UHD22:UHH22 UQZ22:URD22 VAV22:VAZ22 VKR22:VKV22 VUN22:VUR22 WEJ22:WEN22 JHE25:JHI31 LM21:LM22 VI21:VI22 AFE21:AFE22 APA21:APA22 AYW21:AYW22 BIS21:BIS22 BSO21:BSO22 CCK21:CCK22 CMG21:CMG22 CWC21:CWC22 DFY21:DFY22 DPU21:DPU22 DZQ21:DZQ22 EJM21:EJM22 ETI21:ETI22 FDE21:FDE22 FNA21:FNA22 FWW21:FWW22 GGS21:GGS22 GQO21:GQO22 HAK21:HAK22 HKG21:HKG22 HUC21:HUC22 IDY21:IDY22 INU21:INU22 IXQ21:IXQ22 JHM21:JHM22 JRI21:JRI22 KBE21:KBE22 KLA21:KLA22 KUW21:KUW22 LES21:LES22 LOO21:LOO22 LYK21:LYK22 MIG21:MIG22 MSC21:MSC22 NBY21:NBY22 NLU21:NLU22 NVQ21:NVQ22 OFM21:OFM22 OPI21:OPI22 OZE21:OZE22 PJA21:PJA22 PSW21:PSW22 QCS21:QCS22 QMO21:QMO22 QWK21:QWK22 RGG21:RGG22 RQC21:RQC22 RZY21:RZY22 SJU21:SJU22 STQ21:STQ22 TDM21:TDM22 TNI21:TNI22 TXE21:TXE22 UHA21:UHA22 UQW21:UQW22 VAS21:VAS22 VKO21:VKO22 VUK21:VUK22 WEG21:WEG22 IXI25:IXM31 LJ17:LN18 VF17:VJ18 AFB17:AFF18 AOX17:APB18 AYT17:AYX18 BIP17:BIT18 BSL17:BSP18 CCH17:CCL18 CMD17:CMH18 CVZ17:CWD18 DFV17:DFZ18 DPR17:DPV18 DZN17:DZR18 EJJ17:EJN18 ETF17:ETJ18 FDB17:FDF18 FMX17:FNB18 FWT17:FWX18 GGP17:GGT18 GQL17:GQP18 HAH17:HAL18 HKD17:HKH18 HTZ17:HUD18 IDV17:IDZ18 INR17:INV18 IXN17:IXR18 JHJ17:JHN18 JRF17:JRJ18 KBB17:KBF18 KKX17:KLB18 KUT17:KUX18 LEP17:LET18 LOL17:LOP18 LYH17:LYL18 MID17:MIH18 MRZ17:MSD18 NBV17:NBZ18 NLR17:NLV18 NVN17:NVR18 OFJ17:OFN18 OPF17:OPJ18 OZB17:OZF18 PIX17:PJB18 PST17:PSX18 QCP17:QCT18 QML17:QMP18 QWH17:QWL18 RGD17:RGH18 RPZ17:RQD18 RZV17:RZZ18 SJR17:SJV18 STN17:STR18 TDJ17:TDN18 TNF17:TNJ18 TXB17:TXF18 UGX17:UHB18 UQT17:UQX18 VAP17:VAT18 VKL17:VKP18 VUH17:VUL18 WED17:WEH18 INM25:INQ31 LO8 VK8 AFG8 APC8 AYY8 BIU8 BSQ8 CCM8 CMI8 CWE8 DGA8 DPW8 DZS8 EJO8 ETK8 FDG8 FNC8 FWY8 GGU8 GQQ8 HAM8 HKI8 HUE8 IEA8 INW8 IXS8 JHO8 JRK8 KBG8 KLC8 KUY8 LEU8 LOQ8 LYM8 MII8 MSE8 NCA8 NLW8 NVS8 OFO8 OPK8 OZG8 PJC8 PSY8 QCU8 QMQ8 QWM8 RGI8 RQE8 SAA8 SJW8 STS8 TDO8 TNK8 TXG8 UHC8 UQY8 VAU8 VKQ8 VUM8 WEI8 AOS25:AOW31 LI23:MG23 VE23:WC23 AFA23:AFY23 AOW23:APU23 AYS23:AZQ23 BIO23:BJM23 BSK23:BTI23 CCG23:CDE23 CMC23:CNA23 CVY23:CWW23 DFU23:DGS23 DPQ23:DQO23 DZM23:EAK23 EJI23:EKG23 ETE23:EUC23 FDA23:FDY23 FMW23:FNU23 FWS23:FXQ23 GGO23:GHM23 GQK23:GRI23 HAG23:HBE23 HKC23:HLA23 HTY23:HUW23 IDU23:IES23 INQ23:IOO23 IXM23:IYK23 JHI23:JIG23 JRE23:JSC23 KBA23:KBY23 KKW23:KLU23 KUS23:KVQ23 LEO23:LFM23 LOK23:LPI23 LYG23:LZE23 MIC23:MJA23 MRY23:MSW23 NBU23:NCS23 NLQ23:NMO23 NVM23:NWK23 OFI23:OGG23 OPE23:OQC23 OZA23:OZY23 PIW23:PJU23 PSS23:PTQ23 QCO23:QDM23 QMK23:QNI23 QWG23:QXE23 RGC23:RHA23 RPY23:RQW23 RZU23:SAS23 SJQ23:SKO23 STM23:SUK23 TDI23:TEG23 TNE23:TOC23 TXA23:TXY23 UGW23:UHU23 UQS23:URQ23 VAO23:VBM23 VKK23:VLI23 VUG23:VVE23 WEC23:WFA23 AI6:AS31 LE23:LH24 VA23:VD24 AEW23:AEZ24 AOS23:AOV24 AYO23:AYR24 BIK23:BIN24 BSG23:BSJ24 CCC23:CCF24 CLY23:CMB24 CVU23:CVX24 DFQ23:DFT24 DPM23:DPP24 DZI23:DZL24 EJE23:EJH24 ETA23:ETD24 FCW23:FCZ24 FMS23:FMV24 FWO23:FWR24 GGK23:GGN24 GQG23:GQJ24 HAC23:HAF24 HJY23:HKB24 HTU23:HTX24 IDQ23:IDT24 INM23:INP24 IXI23:IXL24 JHE23:JHH24 JRA23:JRD24 KAW23:KAZ24 KKS23:KKV24 KUO23:KUR24 LEK23:LEN24 LOG23:LOJ24 LYC23:LYF24 MHY23:MIB24 MRU23:MRX24 NBQ23:NBT24 NLM23:NLP24 NVI23:NVL24 OFE23:OFH24 OPA23:OPD24 OYW23:OYZ24 PIS23:PIV24 PSO23:PSR24 QCK23:QCN24 QMG23:QMJ24 QWC23:QWF24 RFY23:RGB24 RPU23:RPX24 RZQ23:RZT24 SJM23:SJP24 STI23:STL24 TDE23:TDH24 TNA23:TND24 TWW23:TWZ24 UGS23:UGV24 UQO23:UQR24 VAK23:VAN24 VKG23:VKJ24 VUC23:VUF24 WDY23:WEB24 IDQ25:IDU31 LM12:LQ15 VI12:VM15 AFE12:AFI15 APA12:APE15 AYW12:AZA15 BIS12:BIW15 BSO12:BSS15 CCK12:CCO15 CMG12:CMK15 CWC12:CWG15 DFY12:DGC15 DPU12:DPY15 DZQ12:DZU15 EJM12:EJQ15 ETI12:ETM15 FDE12:FDI15 FNA12:FNE15 FWW12:FXA15 GGS12:GGW15 GQO12:GQS15 HAK12:HAO15 HKG12:HKK15 HUC12:HUG15 IDY12:IEC15 INU12:INY15 IXQ12:IXU15 JHM12:JHQ15 JRI12:JRM15 KBE12:KBI15 KLA12:KLE15 KUW12:KVA15 LES12:LEW15 LOO12:LOS15 LYK12:LYO15 MIG12:MIK15 MSC12:MSG15 NBY12:NCC15 NLU12:NLY15 NVQ12:NVU15 OFM12:OFQ15 OPI12:OPM15 OZE12:OZI15 PJA12:PJE15 PSW12:PTA15 QCS12:QCW15 QMO12:QMS15 QWK12:QWO15 RGG12:RGK15 RQC12:RQG15 RZY12:SAC15 SJU12:SJY15 STQ12:STU15 TDM12:TDQ15 TNI12:TNM15 TXE12:TXI15 UHA12:UHE15 UQW12:URA15 VAS12:VAW15 VKO12:VKS15 VUK12:VUO15 WEG12:WEK15 HTU25:HTY31 LJ29:LJ31 VF29:VF31 AFB29:AFB31 AOX29:AOX31 AYT29:AYT31 BIP29:BIP31 BSL29:BSL31 CCH29:CCH31 CMD29:CMD31 CVZ29:CVZ31 DFV29:DFV31 DPR29:DPR31 DZN29:DZN31 EJJ29:EJJ31 ETF29:ETF31 FDB29:FDB31 FMX29:FMX31 FWT29:FWT31 GGP29:GGP31 GQL29:GQL31 HAH29:HAH31 HKD29:HKD31 HTZ29:HTZ31 IDV29:IDV31 INR29:INR31 IXN29:IXN31 JHJ29:JHJ31 JRF29:JRF31 KBB29:KBB31 KKX29:KKX31 KUT29:KUT31 LEP29:LEP31 LOL29:LOL31 LYH29:LYH31 MID29:MID31 MRZ29:MRZ31 NBV29:NBV31 NLR29:NLR31 NVN29:NVN31 OFJ29:OFJ31 OPF29:OPF31 OZB29:OZB31 PIX29:PIX31 PST29:PST31 QCP29:QCP31 QML29:QML31 QWH29:QWH31 RGD29:RGD31 RPZ29:RPZ31 RZV29:RZV31 SJR29:SJR31 STN29:STN31 TDJ29:TDJ31 TNF29:TNF31 TXB29:TXB31 UGX29:UGX31 UQT29:UQT31 VAP29:VAP31 VKL29:VKL31 VUH29:VUH31 WED29:WED31 HJY25:HKC31 MA31 VW31 AFS31 APO31 AZK31 BJG31 BTC31 CCY31 CMU31 CWQ31 DGM31 DQI31 EAE31 EKA31 ETW31 FDS31 FNO31 FXK31 GHG31 GRC31 HAY31 HKU31 HUQ31 IEM31 IOI31 IYE31 JIA31 JRW31 KBS31 KLO31 KVK31 LFG31 LPC31 LYY31 MIU31 MSQ31 NCM31 NMI31 NWE31 OGA31 OPW31 OZS31 PJO31 PTK31 QDG31 QNC31 QWY31 RGU31 RQQ31 SAM31 SKI31 SUE31 TEA31 TNW31 TXS31 UHO31 URK31 VBG31 VLC31 VUY31 WEU31 HAC25:HAG31 LJ12:LL16 VF12:VH16 AFB12:AFD16 AOX12:AOZ16 AYT12:AYV16 BIP12:BIR16 BSL12:BSN16 CCH12:CCJ16 CMD12:CMF16 CVZ12:CWB16 DFV12:DFX16 DPR12:DPT16 DZN12:DZP16 EJJ12:EJL16 ETF12:ETH16 FDB12:FDD16 FMX12:FMZ16 FWT12:FWV16 GGP12:GGR16 GQL12:GQN16 HAH12:HAJ16 HKD12:HKF16 HTZ12:HUB16 IDV12:IDX16 INR12:INT16 IXN12:IXP16 JHJ12:JHL16 JRF12:JRH16 KBB12:KBD16 KKX12:KKZ16 KUT12:KUV16 LEP12:LER16 LOL12:LON16 LYH12:LYJ16 MID12:MIF16 MRZ12:MSB16 NBV12:NBX16 NLR12:NLT16 NVN12:NVP16 OFJ12:OFL16 OPF12:OPH16 OZB12:OZD16 PIX12:PIZ16 PST12:PSV16 QCP12:QCR16 QML12:QMN16 QWH12:QWJ16 RGD12:RGF16 RPZ12:RQB16 RZV12:RZX16 SJR12:SJT16 STN12:STP16 TDJ12:TDL16 TNF12:TNH16 TXB12:TXD16 UGX12:UGZ16 UQT12:UQV16 VAP12:VAR16 VKL12:VKN16 VUH12:VUJ16 WED12:WEF16 GQG25:GQK31 LY12:MA15 VU12:VW15 AFQ12:AFS15 APM12:APO15 AZI12:AZK15 BJE12:BJG15 BTA12:BTC15 CCW12:CCY15 CMS12:CMU15 CWO12:CWQ15 DGK12:DGM15 DQG12:DQI15 EAC12:EAE15 EJY12:EKA15 ETU12:ETW15 FDQ12:FDS15 FNM12:FNO15 FXI12:FXK15 GHE12:GHG15 GRA12:GRC15 HAW12:HAY15 HKS12:HKU15 HUO12:HUQ15 IEK12:IEM15 IOG12:IOI15 IYC12:IYE15 JHY12:JIA15 JRU12:JRW15 KBQ12:KBS15 KLM12:KLO15 KVI12:KVK15 LFE12:LFG15 LPA12:LPC15 LYW12:LYY15 MIS12:MIU15 MSO12:MSQ15 NCK12:NCM15 NMG12:NMI15 NWC12:NWE15 OFY12:OGA15 OPU12:OPW15 OZQ12:OZS15 PJM12:PJO15 PTI12:PTK15 QDE12:QDG15 QNA12:QNC15 QWW12:QWY15 RGS12:RGU15 RQO12:RQQ15 SAK12:SAM15 SKG12:SKI15 SUC12:SUE15 TDY12:TEA15 TNU12:TNW15 TXQ12:TXS15 UHM12:UHO15 URI12:URK15 VBE12:VBG15 VLA12:VLC15 VUW12:VUY15 WES12:WEU15 GGK25:GGO31 LV12:LX16 VR12:VT16 AFN12:AFP16 APJ12:APL16 AZF12:AZH16 BJB12:BJD16 BSX12:BSZ16 CCT12:CCV16 CMP12:CMR16 CWL12:CWN16 DGH12:DGJ16 DQD12:DQF16 DZZ12:EAB16 EJV12:EJX16 ETR12:ETT16 FDN12:FDP16 FNJ12:FNL16 FXF12:FXH16 GHB12:GHD16 GQX12:GQZ16 HAT12:HAV16 HKP12:HKR16 HUL12:HUN16 IEH12:IEJ16 IOD12:IOF16 IXZ12:IYB16 JHV12:JHX16 JRR12:JRT16 KBN12:KBP16 KLJ12:KLL16 KVF12:KVH16 LFB12:LFD16 LOX12:LOZ16 LYT12:LYV16 MIP12:MIR16 MSL12:MSN16 NCH12:NCJ16 NMD12:NMF16 NVZ12:NWB16 OFV12:OFX16 OPR12:OPT16 OZN12:OZP16 PJJ12:PJL16 PTF12:PTH16 QDB12:QDD16 QMX12:QMZ16 QWT12:QWV16 RGP12:RGR16 RQL12:RQN16 SAH12:SAJ16 SKD12:SKF16 STZ12:SUB16 TDV12:TDX16 TNR12:TNT16 TXN12:TXP16 UHJ12:UHL16 URF12:URH16 VBB12:VBD16 VKX12:VKZ16 VUT12:VUV16 WEP12:WER16 FWO25:FWS31 LK30:LK31 VG30:VG31 AFC30:AFC31 AOY30:AOY31 AYU30:AYU31 BIQ30:BIQ31 BSM30:BSM31 CCI30:CCI31 CME30:CME31 CWA30:CWA31 DFW30:DFW31 DPS30:DPS31 DZO30:DZO31 EJK30:EJK31 ETG30:ETG31 FDC30:FDC31 FMY30:FMY31 FWU30:FWU31 GGQ30:GGQ31 GQM30:GQM31 HAI30:HAI31 HKE30:HKE31 HUA30:HUA31 IDW30:IDW31 INS30:INS31 IXO30:IXO31 JHK30:JHK31 JRG30:JRG31 KBC30:KBC31 KKY30:KKY31 KUU30:KUU31 LEQ30:LEQ31 LOM30:LOM31 LYI30:LYI31 MIE30:MIE31 MSA30:MSA31 NBW30:NBW31 NLS30:NLS31 NVO30:NVO31 OFK30:OFK31 OPG30:OPG31 OZC30:OZC31 PIY30:PIY31 PSU30:PSU31 QCQ30:QCQ31 QMM30:QMM31 QWI30:QWI31 RGE30:RGE31 RQA30:RQA31 RZW30:RZW31 SJS30:SJS31 STO30:STO31 TDK30:TDK31 TNG30:TNG31 TXC30:TXC31 UGY30:UGY31 UQU30:UQU31 VAQ30:VAQ31 VKM30:VKM31 VUI30:VUI31 WEE30:WEE31 FMS25:FMW31 MF13:MF14 WB13:WB14 AFX13:AFX14 APT13:APT14 AZP13:AZP14 BJL13:BJL14 BTH13:BTH14 CDD13:CDD14 CMZ13:CMZ14 CWV13:CWV14 DGR13:DGR14 DQN13:DQN14 EAJ13:EAJ14 EKF13:EKF14 EUB13:EUB14 FDX13:FDX14 FNT13:FNT14 FXP13:FXP14 GHL13:GHL14 GRH13:GRH14 HBD13:HBD14 HKZ13:HKZ14 HUV13:HUV14 IER13:IER14 ION13:ION14 IYJ13:IYJ14 JIF13:JIF14 JSB13:JSB14 KBX13:KBX14 KLT13:KLT14 KVP13:KVP14 LFL13:LFL14 LPH13:LPH14 LZD13:LZD14 MIZ13:MIZ14 MSV13:MSV14 NCR13:NCR14 NMN13:NMN14 NWJ13:NWJ14 OGF13:OGF14 OQB13:OQB14 OZX13:OZX14 PJT13:PJT14 PTP13:PTP14 QDL13:QDL14 QNH13:QNH14 QXD13:QXD14 RGZ13:RGZ14 RQV13:RQV14 SAR13:SAR14 SKN13:SKN14 SUJ13:SUJ14 TEF13:TEF14 TOB13:TOB14 TXX13:TXX14 UHT13:UHT14 URP13:URP14 VBL13:VBL14 VLH13:VLH14 VVD13:VVD14 WEZ13:WEZ14 FCW25:FDA31 LY17:LY18 VU17:VU18 AFQ17:AFQ18 APM17:APM18 AZI17:AZI18 BJE17:BJE18 BTA17:BTA18 CCW17:CCW18 CMS17:CMS18 CWO17:CWO18 DGK17:DGK18 DQG17:DQG18 EAC17:EAC18 EJY17:EJY18 ETU17:ETU18 FDQ17:FDQ18 FNM17:FNM18 FXI17:FXI18 GHE17:GHE18 GRA17:GRA18 HAW17:HAW18 HKS17:HKS18 HUO17:HUO18 IEK17:IEK18 IOG17:IOG18 IYC17:IYC18 JHY17:JHY18 JRU17:JRU18 KBQ17:KBQ18 KLM17:KLM18 KVI17:KVI18 LFE17:LFE18 LPA17:LPA18 LYW17:LYW18 MIS17:MIS18 MSO17:MSO18 NCK17:NCK18 NMG17:NMG18 NWC17:NWC18 OFY17:OFY18 OPU17:OPU18 OZQ17:OZQ18 PJM17:PJM18 PTI17:PTI18 QDE17:QDE18 QNA17:QNA18 QWW17:QWW18 RGS17:RGS18 RQO17:RQO18 SAK17:SAK18 SKG17:SKG18 SUC17:SUC18 TDY17:TDY18 TNU17:TNU18 TXQ17:TXQ18 UHM17:UHM18 URI17:URI18 VBE17:VBE18 VLA17:VLA18 VUW17:VUW18 WES17:WES18 ETA25:ETE31 MI17:MJ19 WE17:WF19 AGA17:AGB19 APW17:APX19 AZS17:AZT19 BJO17:BJP19 BTK17:BTL19 CDG17:CDH19 CNC17:CND19 CWY17:CWZ19 DGU17:DGV19 DQQ17:DQR19 EAM17:EAN19 EKI17:EKJ19 EUE17:EUF19 FEA17:FEB19 FNW17:FNX19 FXS17:FXT19 GHO17:GHP19 GRK17:GRL19 HBG17:HBH19 HLC17:HLD19 HUY17:HUZ19 IEU17:IEV19 IOQ17:IOR19 IYM17:IYN19 JII17:JIJ19 JSE17:JSF19 KCA17:KCB19 KLW17:KLX19 KVS17:KVT19 LFO17:LFP19 LPK17:LPL19 LZG17:LZH19 MJC17:MJD19 MSY17:MSZ19 NCU17:NCV19 NMQ17:NMR19 NWM17:NWN19 OGI17:OGJ19 OQE17:OQF19 PAA17:PAB19 PJW17:PJX19 PTS17:PTT19 QDO17:QDP19 QNK17:QNL19 QXG17:QXH19 RHC17:RHD19 RQY17:RQZ19 SAU17:SAV19 SKQ17:SKR19 SUM17:SUN19 TEI17:TEJ19 TOE17:TOF19 TYA17:TYB19 UHW17:UHX19 URS17:URT19 VBO17:VBP19 VLK17:VLL19 VVG17:VVH19 WFC17:WFD19 EJE25:EJI31 MH13 WD13 AFZ13 APV13 AZR13 BJN13 BTJ13 CDF13 CNB13 CWX13 DGT13 DQP13 EAL13 EKH13 EUD13 FDZ13 FNV13 FXR13 GHN13 GRJ13 HBF13 HLB13 HUX13 IET13 IOP13 IYL13 JIH13 JSD13 KBZ13 KLV13 KVR13 LFN13 LPJ13 LZF13 MJB13 MSX13 NCT13 NMP13 NWL13 OGH13 OQD13 OZZ13 PJV13 PTR13 QDN13 QNJ13 QXF13 RHB13 RQX13 SAT13 SKP13 SUL13 TEH13 TOD13 TXZ13 UHV13 URR13 VBN13 VLJ13 VVF13 WFB13 DZI25:DZM31 LE6:LI18 VA6:VE18 AEW6:AFA18 AOS6:AOW18 AYO6:AYS18 BIK6:BIO18 BSG6:BSK18 CCC6:CCG18 CLY6:CMC18 CVU6:CVY18 DFQ6:DFU18 DPM6:DPQ18 DZI6:DZM18 EJE6:EJI18 ETA6:ETE18 FCW6:FDA18 FMS6:FMW18 FWO6:FWS18 GGK6:GGO18 GQG6:GQK18 HAC6:HAG18 HJY6:HKC18 HTU6:HTY18 IDQ6:IDU18 INM6:INQ18 IXI6:IXM18 JHE6:JHI18 JRA6:JRE18 KAW6:KBA18 KKS6:KKW18 KUO6:KUS18 LEK6:LEO18 LOG6:LOK18 LYC6:LYG18 MHY6:MIC18 MRU6:MRY18 NBQ6:NBU18 NLM6:NLQ18 NVI6:NVM18 OFE6:OFI18 OPA6:OPE18 OYW6:OZA18 PIS6:PIW18 PSO6:PSS18 QCK6:QCO18 QMG6:QMK18 QWC6:QWG18 RFY6:RGC18 RPU6:RPY18 RZQ6:RZU18 SJM6:SJQ18 STI6:STM18 TDE6:TDI18 TNA6:TNE18 TWW6:TXA18 UGS6:UGW18 UQO6:UQS18 VAK6:VAO18 VKG6:VKK18 VUC6:VUG18 WDY6:WEC18 DPM25:DPQ31 MF8:MK8 WB8:WG8 AFX8:AGC8 APT8:APY8 AZP8:AZU8 BJL8:BJQ8 BTH8:BTM8 CDD8:CDI8 CMZ8:CNE8 CWV8:CXA8 DGR8:DGW8 DQN8:DQS8 EAJ8:EAO8 EKF8:EKK8 EUB8:EUG8 FDX8:FEC8 FNT8:FNY8 FXP8:FXU8 GHL8:GHQ8 GRH8:GRM8 HBD8:HBI8 HKZ8:HLE8 HUV8:HVA8 IER8:IEW8 ION8:IOS8 IYJ8:IYO8 JIF8:JIK8 JSB8:JSG8 KBX8:KCC8 KLT8:KLY8 KVP8:KVU8 LFL8:LFQ8 LPH8:LPM8 LZD8:LZI8 MIZ8:MJE8 MSV8:MTA8 NCR8:NCW8 NMN8:NMS8 NWJ8:NWO8 OGF8:OGK8 OQB8:OQG8 OZX8:PAC8 PJT8:PJY8 PTP8:PTU8 QDL8:QDQ8 QNH8:QNM8 QXD8:QXI8 RGZ8:RHE8 RQV8:RRA8 SAR8:SAW8 SKN8:SKS8 SUJ8:SUO8 TEF8:TEK8 TOB8:TOG8 TXX8:TYC8 UHT8:UHY8 URP8:URU8 VBL8:VBQ8 VLH8:VLM8 VVD8:VVI8 WEZ8:WFE8 DFQ25:DFU31 MG14:MH14 WC14:WD14 AFY14:AFZ14 APU14:APV14 AZQ14:AZR14 BJM14:BJN14 BTI14:BTJ14 CDE14:CDF14 CNA14:CNB14 CWW14:CWX14 DGS14:DGT14 DQO14:DQP14 EAK14:EAL14 EKG14:EKH14 EUC14:EUD14 FDY14:FDZ14 FNU14:FNV14 FXQ14:FXR14 GHM14:GHN14 GRI14:GRJ14 HBE14:HBF14 HLA14:HLB14 HUW14:HUX14 IES14:IET14 IOO14:IOP14 IYK14:IYL14 JIG14:JIH14 JSC14:JSD14 KBY14:KBZ14 KLU14:KLV14 KVQ14:KVR14 LFM14:LFN14 LPI14:LPJ14 LZE14:LZF14 MJA14:MJB14 MSW14:MSX14 NCS14:NCT14 NMO14:NMP14 NWK14:NWL14 OGG14:OGH14 OQC14:OQD14 OZY14:OZZ14 PJU14:PJV14 PTQ14:PTR14 QDM14:QDN14 QNI14:QNJ14 QXE14:QXF14 RHA14:RHB14 RQW14:RQX14 SAS14:SAT14 SKO14:SKP14 SUK14:SUL14 TEG14:TEH14 TOC14:TOD14 TXY14:TXZ14 UHU14:UHV14 URQ14:URR14 VBM14:VBN14 VLI14:VLJ14 VVE14:VVF14 WFA14:WFB14 CVU25:CVY31 MI13:MI14 WE13:WE14 AGA13:AGA14 APW13:APW14 AZS13:AZS14 BJO13:BJO14 BTK13:BTK14 CDG13:CDG14 CNC13:CNC14 CWY13:CWY14 DGU13:DGU14 DQQ13:DQQ14 EAM13:EAM14 EKI13:EKI14 EUE13:EUE14 FEA13:FEA14 FNW13:FNW14 FXS13:FXS14 GHO13:GHO14 GRK13:GRK14 HBG13:HBG14 HLC13:HLC14 HUY13:HUY14 IEU13:IEU14 IOQ13:IOQ14 IYM13:IYM14 JII13:JII14 JSE13:JSE14 KCA13:KCA14 KLW13:KLW14 KVS13:KVS14 LFO13:LFO14 LPK13:LPK14 LZG13:LZG14 MJC13:MJC14 MSY13:MSY14 NCU13:NCU14 NMQ13:NMQ14 NWM13:NWM14 OGI13:OGI14 OQE13:OQE14 PAA13:PAA14 PJW13:PJW14 PTS13:PTS14 QDO13:QDO14 QNK13:QNK14 QXG13:QXG14 RHC13:RHC14 RQY13:RQY14 SAU13:SAU14 SKQ13:SKQ14 SUM13:SUM14 TEI13:TEI14 TOE13:TOE14 TYA13:TYA14 UHW13:UHW14 URS13:URS14 VBO13:VBO14 VLK13:VLK14 VVG13:VVG14 WFC13:WFC14 CY12:CY19 MU12:MU19 WQ12:WQ19 AGM12:AGM19 AQI12:AQI19 BAE12:BAE19 BKA12:BKA19 BTW12:BTW19 CDS12:CDS19 CNO12:CNO19 CXK12:CXK19 DHG12:DHG19 DRC12:DRC19 EAY12:EAY19 EKU12:EKU19 EUQ12:EUQ19 FEM12:FEM19 FOI12:FOI19 FYE12:FYE19 GIA12:GIA19 GRW12:GRW19 HBS12:HBS19 HLO12:HLO19 HVK12:HVK19 IFG12:IFG19 IPC12:IPC19 IYY12:IYY19 JIU12:JIU19 JSQ12:JSQ19 KCM12:KCM19 KMI12:KMI19 KWE12:KWE19 LGA12:LGA19 LPW12:LPW19 LZS12:LZS19 MJO12:MJO19 MTK12:MTK19 NDG12:NDG19 NNC12:NNC19 NWY12:NWY19 OGU12:OGU19 OQQ12:OQQ19 PAM12:PAM19 PKI12:PKI19 PUE12:PUE19 QEA12:QEA19 QNW12:QNW19 QXS12:QXS19 RHO12:RHO19 RRK12:RRK19 SBG12:SBG19 SLC12:SLC19 SUY12:SUY19 TEU12:TEU19 TOQ12:TOQ19 TYM12:TYM19 UII12:UII19 USE12:USE19 VCA12:VCA19 VLW12:VLW19 VVS12:VVS19 WFO12:WFO19 CU6:DB7 MQ6:MX7 WM6:WT7 AGI6:AGP7 AQE6:AQL7 BAA6:BAH7 BJW6:BKD7 BTS6:BTZ7 CDO6:CDV7 CNK6:CNR7 CXG6:CXN7 DHC6:DHJ7 DQY6:DRF7 EAU6:EBB7 EKQ6:EKX7 EUM6:EUT7 FEI6:FEP7 FOE6:FOL7 FYA6:FYH7 GHW6:GID7 GRS6:GRZ7 HBO6:HBV7 HLK6:HLR7 HVG6:HVN7 IFC6:IFJ7 IOY6:IPF7 IYU6:IZB7 JIQ6:JIX7 JSM6:JST7 KCI6:KCP7 KME6:KML7 KWA6:KWH7 LFW6:LGD7 LPS6:LPZ7 LZO6:LZV7 MJK6:MJR7 MTG6:MTN7 NDC6:NDJ7 NMY6:NNF7 NWU6:NXB7 OGQ6:OGX7 OQM6:OQT7 PAI6:PAP7 PKE6:PKL7 PUA6:PUH7 QDW6:QED7 QNS6:QNZ7 QXO6:QXV7 RHK6:RHR7 RRG6:RRN7 SBC6:SBJ7 SKY6:SLF7 SUU6:SVB7 TEQ6:TEX7 TOM6:TOT7 TYI6:TYP7 UIE6:UIL7 USA6:USH7 VBW6:VCD7 VLS6:VLZ7 VVO6:VVV7 WFK6:WFR7 CW12:CX18 MS12:MT18 WO12:WP18 AGK12:AGL18 AQG12:AQH18 BAC12:BAD18 BJY12:BJZ18 BTU12:BTV18 CDQ12:CDR18 CNM12:CNN18 CXI12:CXJ18 DHE12:DHF18 DRA12:DRB18 EAW12:EAX18 EKS12:EKT18 EUO12:EUP18 FEK12:FEL18 FOG12:FOH18 FYC12:FYD18 GHY12:GHZ18 GRU12:GRV18 HBQ12:HBR18 HLM12:HLN18 HVI12:HVJ18 IFE12:IFF18 IPA12:IPB18 IYW12:IYX18 JIS12:JIT18 JSO12:JSP18 KCK12:KCL18 KMG12:KMH18 KWC12:KWD18 LFY12:LFZ18 LPU12:LPV18 LZQ12:LZR18 MJM12:MJN18 MTI12:MTJ18 NDE12:NDF18 NNA12:NNB18 NWW12:NWX18 OGS12:OGT18 OQO12:OQP18 PAK12:PAL18 PKG12:PKH18 PUC12:PUD18 QDY12:QDZ18 QNU12:QNV18 QXQ12:QXR18 RHM12:RHN18 RRI12:RRJ18 SBE12:SBF18 SLA12:SLB18 SUW12:SUX18 TES12:TET18 TOO12:TOP18 TYK12:TYL18 UIG12:UIH18 USC12:USD18 VBY12:VBZ18 VLU12:VLV18 VVQ12:VVR18 WFM12:WFN18 CR12:CV15 MK19:MM19 WG19:WI19 AGC19:AGE19 APY19:AQA19 AZU19:AZW19 BJQ19:BJS19 BTM19:BTO19 CDI19:CDK19 CNE19:CNG19 CXA19:CXC19 DGW19:DGY19 DQS19:DQU19 EAO19:EAQ19 EKK19:EKM19 EUG19:EUI19 FEC19:FEE19 FNY19:FOA19 FXU19:FXW19 GHQ19:GHS19 GRM19:GRO19 HBI19:HBK19 HLE19:HLG19 HVA19:HVC19 IEW19:IEY19 IOS19:IOU19 IYO19:IYQ19 JIK19:JIM19 JSG19:JSI19 KCC19:KCE19 KLY19:KMA19 KVU19:KVW19 LFQ19:LFS19 LPM19:LPO19 LZI19:LZK19 MJE19:MJG19 MTA19:MTC19 NCW19:NCY19 NMS19:NMU19 NWO19:NWQ19 OGK19:OGM19 OQG19:OQI19 PAC19:PAE19 PJY19:PKA19 PTU19:PTW19 QDQ19:QDS19 QNM19:QNO19 QXI19:QXK19 RHE19:RHG19 RRA19:RRC19 SAW19:SAY19 SKS19:SKU19 SUO19:SUQ19 TEK19:TEM19 TOG19:TOI19 TYC19:TYE19 UHY19:UIA19 URU19:URW19 VBQ19:VBS19 VLM19:VLO19 VVI19:VVK19 WFE19:WFG19 CR19:CS23 MN19:MO23 WJ19:WK23 AGF19:AGG23 AQB19:AQC23 AZX19:AZY23 BJT19:BJU23 BTP19:BTQ23 CDL19:CDM23 CNH19:CNI23 CXD19:CXE23 DGZ19:DHA23 DQV19:DQW23 EAR19:EAS23 EKN19:EKO23 EUJ19:EUK23 FEF19:FEG23 FOB19:FOC23 FXX19:FXY23 GHT19:GHU23 GRP19:GRQ23 HBL19:HBM23 HLH19:HLI23 HVD19:HVE23 IEZ19:IFA23 IOV19:IOW23 IYR19:IYS23 JIN19:JIO23 JSJ19:JSK23 KCF19:KCG23 KMB19:KMC23 KVX19:KVY23 LFT19:LFU23 LPP19:LPQ23 LZL19:LZM23 MJH19:MJI23 MTD19:MTE23 NCZ19:NDA23 NMV19:NMW23 NWR19:NWS23 OGN19:OGO23 OQJ19:OQK23 PAF19:PAG23 PKB19:PKC23 PTX19:PTY23 QDT19:QDU23 QNP19:QNQ23 QXL19:QXM23 RHH19:RHI23 RRD19:RRE23 SAZ19:SBA23 SKV19:SKW23 SUR19:SUS23 TEN19:TEO23 TOJ19:TOK23 TYF19:TYG23 UIB19:UIC23 URX19:URY23 VBT19:VBU23 VLP19:VLQ23 VVL19:VVM23 WFH19:WFI23 CLY25:CMC31 MM12:MR15 WI12:WN15 AGE12:AGJ15 AQA12:AQF15 AZW12:BAB15 BJS12:BJX15 BTO12:BTT15 CDK12:CDP15 CNG12:CNL15 CXC12:CXH15 DGY12:DHD15 DQU12:DQZ15 EAQ12:EAV15 EKM12:EKR15 EUI12:EUN15 FEE12:FEJ15 FOA12:FOF15 FXW12:FYB15 GHS12:GHX15 GRO12:GRT15 HBK12:HBP15 HLG12:HLL15 HVC12:HVH15 IEY12:IFD15 IOU12:IOZ15 IYQ12:IYV15 JIM12:JIR15 JSI12:JSN15 KCE12:KCJ15 KMA12:KMF15 KVW12:KWB15 LFS12:LFX15 LPO12:LPT15 LZK12:LZP15 MJG12:MJL15 MTC12:MTH15 NCY12:NDD15 NMU12:NMZ15 NWQ12:NWV15 OGM12:OGR15 OQI12:OQN15 PAE12:PAJ15 PKA12:PKF15 PTW12:PUB15 QDS12:QDX15 QNO12:QNT15 QXK12:QXP15 RHG12:RHL15 RRC12:RRH15 SAY12:SBD15 SKU12:SKZ15 SUQ12:SUV15 TEM12:TER15 TOI12:TON15 TYE12:TYJ15 UIA12:UIF15 URW12:USB15 VBS12:VBX15 VLO12:VLT15 VVK12:VVP15 WFG12:WFL15 CT21:CU23 MP21:MQ23 WL21:WM23 AGH21:AGI23 AQD21:AQE23 AZZ21:BAA23 BJV21:BJW23 BTR21:BTS23 CDN21:CDO23 CNJ21:CNK23 CXF21:CXG23 DHB21:DHC23 DQX21:DQY23 EAT21:EAU23 EKP21:EKQ23 EUL21:EUM23 FEH21:FEI23 FOD21:FOE23 FXZ21:FYA23 GHV21:GHW23 GRR21:GRS23 HBN21:HBO23 HLJ21:HLK23 HVF21:HVG23 IFB21:IFC23 IOX21:IOY23 IYT21:IYU23 JIP21:JIQ23 JSL21:JSM23 KCH21:KCI23 KMD21:KME23 KVZ21:KWA23 LFV21:LFW23 LPR21:LPS23 LZN21:LZO23 MJJ21:MJK23 MTF21:MTG23 NDB21:NDC23 NMX21:NMY23 NWT21:NWU23 OGP21:OGQ23 OQL21:OQM23 PAH21:PAI23 PKD21:PKE23 PTZ21:PUA23 QDV21:QDW23 QNR21:QNS23 QXN21:QXO23 RHJ21:RHK23 RRF21:RRG23 SBB21:SBC23 SKX21:SKY23 SUT21:SUU23 TEP21:TEQ23 TOL21:TOM23 TYH21:TYI23 UID21:UIE23 URZ21:USA23 VBV21:VBW23 VLR21:VLS23 VVN21:VVO23 WFJ21:WFK23 DD24:DE25 MZ24:NA25 WV24:WW25 AGR24:AGS25 AQN24:AQO25 BAJ24:BAK25 BKF24:BKG25 BUB24:BUC25 CDX24:CDY25 CNT24:CNU25 CXP24:CXQ25 DHL24:DHM25 DRH24:DRI25 EBD24:EBE25 EKZ24:ELA25 EUV24:EUW25 FER24:FES25 FON24:FOO25 FYJ24:FYK25 GIF24:GIG25 GSB24:GSC25 HBX24:HBY25 HLT24:HLU25 HVP24:HVQ25 IFL24:IFM25 IPH24:IPI25 IZD24:IZE25 JIZ24:JJA25 JSV24:JSW25 KCR24:KCS25 KMN24:KMO25 KWJ24:KWK25 LGF24:LGG25 LQB24:LQC25 LZX24:LZY25 MJT24:MJU25 MTP24:MTQ25 NDL24:NDM25 NNH24:NNI25 NXD24:NXE25 OGZ24:OHA25 OQV24:OQW25 PAR24:PAS25 PKN24:PKO25 PUJ24:PUK25 QEF24:QEG25 QOB24:QOC25 QXX24:QXY25 RHT24:RHU25 RRP24:RRQ25 SBL24:SBM25 SLH24:SLI25 SVD24:SVE25 TEZ24:TFA25 TOV24:TOW25 TYR24:TYS25 UIN24:UIO25 USJ24:USK25 VCF24:VCG25 VMB24:VMC25 VVX24:VVY25 WFT24:WFU25 DO29:DP30 NK29:NL30 XG29:XH30 AHC29:AHD30 AQY29:AQZ30 BAU29:BAV30 BKQ29:BKR30 BUM29:BUN30 CEI29:CEJ30 COE29:COF30 CYA29:CYB30 DHW29:DHX30 DRS29:DRT30 EBO29:EBP30 ELK29:ELL30 EVG29:EVH30 FFC29:FFD30 FOY29:FOZ30 FYU29:FYV30 GIQ29:GIR30 GSM29:GSN30 HCI29:HCJ30 HME29:HMF30 HWA29:HWB30 IFW29:IFX30 IPS29:IPT30 IZO29:IZP30 JJK29:JJL30 JTG29:JTH30 KDC29:KDD30 KMY29:KMZ30 KWU29:KWV30 LGQ29:LGR30 LQM29:LQN30 MAI29:MAJ30 MKE29:MKF30 MUA29:MUB30 NDW29:NDX30 NNS29:NNT30 NXO29:NXP30 OHK29:OHL30 ORG29:ORH30 PBC29:PBD30 PKY29:PKZ30 PUU29:PUV30 QEQ29:QER30 QOM29:QON30 QYI29:QYJ30 RIE29:RIF30 RSA29:RSB30 SBW29:SBX30 SLS29:SLT30 SVO29:SVP30 TFK29:TFL30 TPG29:TPH30 TZC29:TZD30 UIY29:UIZ30 USU29:USV30 VCQ29:VCR30 VMM29:VMN30 VWI29:VWJ30 WGE29:WGF30 CW21:CZ23 MS21:MV23 WO21:WR23 AGK21:AGN23 AQG21:AQJ23 BAC21:BAF23 BJY21:BKB23 BTU21:BTX23 CDQ21:CDT23 CNM21:CNP23 CXI21:CXL23 DHE21:DHH23 DRA21:DRD23 EAW21:EAZ23 EKS21:EKV23 EUO21:EUR23 FEK21:FEN23 FOG21:FOJ23 FYC21:FYF23 GHY21:GIB23 GRU21:GRX23 HBQ21:HBT23 HLM21:HLP23 HVI21:HVL23 IFE21:IFH23 IPA21:IPD23 IYW21:IYZ23 JIS21:JIV23 JSO21:JSR23 KCK21:KCN23 KMG21:KMJ23 KWC21:KWF23 LFY21:LGB23 LPU21:LPX23 LZQ21:LZT23 MJM21:MJP23 MTI21:MTL23 NDE21:NDH23 NNA21:NND23 NWW21:NWZ23 OGS21:OGV23 OQO21:OQR23 PAK21:PAN23 PKG21:PKJ23 PUC21:PUF23 QDY21:QEB23 QNU21:QNX23 QXQ21:QXT23 RHM21:RHP23 RRI21:RRL23 SBE21:SBH23 SLA21:SLD23 SUW21:SUZ23 TES21:TEV23 TOO21:TOR23 TYK21:TYN23 UIG21:UIJ23 USC21:USF23 VBY21:VCB23 VLU21:VLX23 VVQ21:VVT23 WFM21:WFP23 CY25:CZ25 MU25:MV25 WQ25:WR25 AGM25:AGN25 AQI25:AQJ25 BAE25:BAF25 BKA25:BKB25 BTW25:BTX25 CDS25:CDT25 CNO25:CNP25 CXK25:CXL25 DHG25:DHH25 DRC25:DRD25 EAY25:EAZ25 EKU25:EKV25 EUQ25:EUR25 FEM25:FEN25 FOI25:FOJ25 FYE25:FYF25 GIA25:GIB25 GRW25:GRX25 HBS25:HBT25 HLO25:HLP25 HVK25:HVL25 IFG25:IFH25 IPC25:IPD25 IYY25:IYZ25 JIU25:JIV25 JSQ25:JSR25 KCM25:KCN25 KMI25:KMJ25 KWE25:KWF25 LGA25:LGB25 LPW25:LPX25 LZS25:LZT25 MJO25:MJP25 MTK25:MTL25 NDG25:NDH25 NNC25:NND25 NWY25:NWZ25 OGU25:OGV25 OQQ25:OQR25 PAM25:PAN25 PKI25:PKJ25 PUE25:PUF25 QEA25:QEB25 QNW25:QNX25 QXS25:QXT25 RHO25:RHP25 RRK25:RRL25 SBG25:SBH25 SLC25:SLD25 SUY25:SUZ25 TEU25:TEV25 TOQ25:TOR25 TYM25:TYN25 UII25:UIJ25 USE25:USF25 VCA25:VCB25 VLW25:VLX25 VVS25:VVT25 WFO25:WFP25 DB29:DC29 MX29:MY29 WT29:WU29 AGP29:AGQ29 AQL29:AQM29 BAH29:BAI29 BKD29:BKE29 BTZ29:BUA29 CDV29:CDW29 CNR29:CNS29 CXN29:CXO29 DHJ29:DHK29 DRF29:DRG29 EBB29:EBC29 EKX29:EKY29 EUT29:EUU29 FEP29:FEQ29 FOL29:FOM29 FYH29:FYI29 GID29:GIE29 GRZ29:GSA29 HBV29:HBW29 HLR29:HLS29 HVN29:HVO29 IFJ29:IFK29 IPF29:IPG29 IZB29:IZC29 JIX29:JIY29 JST29:JSU29 KCP29:KCQ29 KML29:KMM29 KWH29:KWI29 LGD29:LGE29 LPZ29:LQA29 LZV29:LZW29 MJR29:MJS29 MTN29:MTO29 NDJ29:NDK29 NNF29:NNG29 NXB29:NXC29 OGX29:OGY29 OQT29:OQU29 PAP29:PAQ29 PKL29:PKM29 PUH29:PUI29 QED29:QEE29 QNZ29:QOA29 QXV29:QXW29 RHR29:RHS29 RRN29:RRO29 SBJ29:SBK29 SLF29:SLG29 SVB29:SVC29 TEX29:TEY29 TOT29:TOU29 TYP29:TYQ29 UIL29:UIM29 USH29:USI29 VCD29:VCE29 VLZ29:VMA29 VVV29:VVW29 WFR29:WFS29 CT17:CU18 MP17:MQ18 WL17:WM18 AGH17:AGI18 AQD17:AQE18 AZZ17:BAA18 BJV17:BJW18 BTR17:BTS18 CDN17:CDO18 CNJ17:CNK18 CXF17:CXG18 DHB17:DHC18 DQX17:DQY18 EAT17:EAU18 EKP17:EKQ18 EUL17:EUM18 FEH17:FEI18 FOD17:FOE18 FXZ17:FYA18 GHV17:GHW18 GRR17:GRS18 HBN17:HBO18 HLJ17:HLK18 HVF17:HVG18 IFB17:IFC18 IOX17:IOY18 IYT17:IYU18 JIP17:JIQ18 JSL17:JSM18 KCH17:KCI18 KMD17:KME18 KVZ17:KWA18 LFV17:LFW18 LPR17:LPS18 LZN17:LZO18 MJJ17:MJK18 MTF17:MTG18 NDB17:NDC18 NMX17:NMY18 NWT17:NWU18 OGP17:OGQ18 OQL17:OQM18 PAH17:PAI18 PKD17:PKE18 PTZ17:PUA18 QDV17:QDW18 QNR17:QNS18 QXN17:QXO18 RHJ17:RHK18 RRF17:RRG18 SBB17:SBC18 SKX17:SKY18 SUT17:SUU18 TEP17:TEQ18 TOL17:TOM18 TYH17:TYI18 UID17:UIE18 URZ17:USA18 VBV17:VBW18 VLR17:VLS18 VVN17:VVO18 WFJ17:WFK18 DH24:DP25 ND24:NL25 WZ24:XH25 AGV24:AHD25 AQR24:AQZ25 BAN24:BAV25 BKJ24:BKR25 BUF24:BUN25 CEB24:CEJ25 CNX24:COF25 CXT24:CYB25 DHP24:DHX25 DRL24:DRT25 EBH24:EBP25 ELD24:ELL25 EUZ24:EVH25 FEV24:FFD25 FOR24:FOZ25 FYN24:FYV25 GIJ24:GIR25 GSF24:GSN25 HCB24:HCJ25 HLX24:HMF25 HVT24:HWB25 IFP24:IFX25 IPL24:IPT25 IZH24:IZP25 JJD24:JJL25 JSZ24:JTH25 KCV24:KDD25 KMR24:KMZ25 KWN24:KWV25 LGJ24:LGR25 LQF24:LQN25 MAB24:MAJ25 MJX24:MKF25 MTT24:MUB25 NDP24:NDX25 NNL24:NNT25 NXH24:NXP25 OHD24:OHL25 OQZ24:ORH25 PAV24:PBD25 PKR24:PKZ25 PUN24:PUV25 QEJ24:QER25 QOF24:QON25 QYB24:QYJ25 RHX24:RIF25 RRT24:RSB25 SBP24:SBX25 SLL24:SLT25 SVH24:SVP25 TFD24:TFL25 TOZ24:TPH25 TYV24:TZD25 UIR24:UIZ25 USN24:USV25 VCJ24:VCR25 VMF24:VMN25 VWB24:VWJ25 WFX24:WGF25 DA12:DB23 MW12:MX23 WS12:WT23 AGO12:AGP23 AQK12:AQL23 BAG12:BAH23 BKC12:BKD23 BTY12:BTZ23 CDU12:CDV23 CNQ12:CNR23 CXM12:CXN23 DHI12:DHJ23 DRE12:DRF23 EBA12:EBB23 EKW12:EKX23 EUS12:EUT23 FEO12:FEP23 FOK12:FOL23 FYG12:FYH23 GIC12:GID23 GRY12:GRZ23 HBU12:HBV23 HLQ12:HLR23 HVM12:HVN23 IFI12:IFJ23 IPE12:IPF23 IZA12:IZB23 JIW12:JIX23 JSS12:JST23 KCO12:KCP23 KMK12:KML23 KWG12:KWH23 LGC12:LGD23 LPY12:LPZ23 LZU12:LZV23 MJQ12:MJR23 MTM12:MTN23 NDI12:NDJ23 NNE12:NNF23 NXA12:NXB23 OGW12:OGX23 OQS12:OQT23 PAO12:PAP23 PKK12:PKL23 PUG12:PUH23 QEC12:QED23 QNY12:QNZ23 QXU12:QXV23 RHQ12:RHR23 RRM12:RRN23 SBI12:SBJ23 SLE12:SLF23 SVA12:SVB23 TEW12:TEX23 TOS12:TOT23 TYO12:TYP23 UIK12:UIL23 USG12:USH23 VCC12:VCD23 VLY12:VLZ23 VVU12:VVV23 WFQ12:WFR23 CT27:CU28 MP27:MQ28 WL27:WM28 AGH27:AGI28 AQD27:AQE28 AZZ27:BAA28 BJV27:BJW28 BTR27:BTS28 CDN27:CDO28 CNJ27:CNK28 CXF27:CXG28 DHB27:DHC28 DQX27:DQY28 EAT27:EAU28 EKP27:EKQ28 EUL27:EUM28 FEH27:FEI28 FOD27:FOE28 FXZ27:FYA28 GHV27:GHW28 GRR27:GRS28 HBN27:HBO28 HLJ27:HLK28 HVF27:HVG28 IFB27:IFC28 IOX27:IOY28 IYT27:IYU28 JIP27:JIQ28 JSL27:JSM28 KCH27:KCI28 KMD27:KME28 KVZ27:KWA28 LFV27:LFW28 LPR27:LPS28 LZN27:LZO28 MJJ27:MJK28 MTF27:MTG28 NDB27:NDC28 NMX27:NMY28 NWT27:NWU28 OGP27:OGQ28 OQL27:OQM28 PAH27:PAI28 PKD27:PKE28 PTZ27:PUA28 QDV27:QDW28 QNR27:QNS28 QXN27:QXO28 RHJ27:RHK28 RRF27:RRG28 SBB27:SBC28 SKX27:SKY28 SUT27:SUU28 TEP27:TEQ28 TOL27:TOM28 TYH27:TYI28 UID27:UIE28 URZ27:USA28 VBV27:VBW28 VLR27:VLS28 VVN27:VVO28 WFJ27:WFK28 CV26 MR26 WN26 AGJ26 AQF26 BAB26 BJX26 BTT26 CDP26 CNL26 CXH26 DHD26 DQZ26 EAV26 EKR26 EUN26 FEJ26 FOF26 FYB26 GHX26 GRT26 HBP26 HLL26 HVH26 IFD26 IOZ26 IYV26 JIR26 JSN26 KCJ26 KMF26 KWB26 LFX26 LPT26 LZP26 MJL26 MTH26 NDD26 NMZ26 NWV26 OGR26 OQN26 PAJ26 PKF26 PUB26 QDX26 QNT26 QXP26 RHL26 RRH26 SBD26 SKZ26 SUV26 TER26 TON26 TYJ26 UIF26 USB26 VBX26 VLT26 VVP26 WFL26 DC25 MY25 WU25 AGQ25 AQM25 BAI25 BKE25 BUA25 CDW25 CNS25 CXO25 DHK25 DRG25 EBC25 EKY25 EUU25 FEQ25 FOM25 FYI25 GIE25 GSA25 HBW25 HLS25 HVO25 IFK25 IPG25 IZC25 JIY25 JSU25 KCQ25 KMM25 KWI25 LGE25 LQA25 LZW25 MJS25 MTO25 NDK25 NNG25 NXC25 OGY25 OQU25 PAQ25 PKM25 PUI25 QEE25 QOA25 QXW25 RHS25 RRO25 SBK25 SLG25 SVC25 TEY25 TOU25 TYQ25 UIM25 USI25 VCE25 VMA25 VVW25 WFS25 DE29 NA29 WW29 AGS29 AQO29 BAK29 BKG29 BUC29 CDY29 CNU29 CXQ29 DHM29 DRI29 EBE29 ELA29 EUW29 FES29 FOO29 FYK29 GIG29 GSC29 HBY29 HLU29 HVQ29 IFM29 IPI29 IZE29 JJA29 JSW29 KCS29 KMO29 KWK29 LGG29 LQC29 LZY29 MJU29 MTQ29 NDM29 NNI29 NXE29 OHA29 OQW29 PAS29 PKO29 PUK29 QEG29 QOC29 QXY29 RHU29 RRQ29 SBM29 SLI29 SVE29 TFA29 TOW29 TYS29 UIO29 USK29 VCG29 VMC29 VVY29 WFU29 CT6 MP6 WL6 AGH6 AQD6 AZZ6 BJV6 BTR6 CDN6 CNJ6 CXF6 DHB6 DQX6 EAT6 EKP6 EUL6 FEH6 FOD6 FXZ6 GHV6 GRR6 HBN6 HLJ6 HVF6 IFB6 IOX6 IYT6 JIP6 JSL6 KCH6 KMD6 KVZ6 LFV6 LPR6 LZN6 MJJ6 MTF6 NDB6 NMX6 NWT6 OGP6 OQL6 PAH6 PKD6 PTZ6 QDV6 QNR6 QXN6 RHJ6 RRF6 SBB6 SKX6 SUT6 TEP6 TOL6 TYH6 UID6 URZ6 VBV6 VLR6 VVN6 WFJ6 CR30:CX30 MK17:MK18 WG17:WG18 AGC17:AGC18 APY17:APY18 AZU17:AZU18 BJQ17:BJQ18 BTM17:BTM18 CDI17:CDI18 CNE17:CNE18 CXA17:CXA18 DGW17:DGW18 DQS17:DQS18 EAO17:EAO18 EKK17:EKK18 EUG17:EUG18 FEC17:FEC18 FNY17:FNY18 FXU17:FXU18 GHQ17:GHQ18 GRM17:GRM18 HBI17:HBI18 HLE17:HLE18 HVA17:HVA18 IEW17:IEW18 IOS17:IOS18 IYO17:IYO18 JIK17:JIK18 JSG17:JSG18 KCC17:KCC18 KLY17:KLY18 KVU17:KVU18 LFQ17:LFQ18 LPM17:LPM18 LZI17:LZI18 MJE17:MJE18 MTA17:MTA18 NCW17:NCW18 NMS17:NMS18 NWO17:NWO18 OGK17:OGK18 OQG17:OQG18 PAC17:PAC18 PJY17:PJY18 PTU17:PTU18 QDQ17:QDQ18 QNM17:QNM18 QXI17:QXI18 RHE17:RHE18 RRA17:RRA18 SAW17:SAW18 SKS17:SKS18 SUO17:SUO18 TEK17:TEK18 TOG17:TOG18 TYC17:TYC18 UHY17:UHY18 URU17:URU18 VBQ17:VBQ18 VLM17:VLM18 VVI17:VVI18 WFE17:WFE18 CCC25:CCG31 ML30:MT30 WH30:WP30 AGD30:AGL30 APZ30:AQH30 AZV30:BAD30 BJR30:BJZ30 BTN30:BTV30 CDJ30:CDR30 CNF30:CNN30 CXB30:CXJ30 DGX30:DHF30 DQT30:DRB30 EAP30:EAX30 EKL30:EKT30 EUH30:EUP30 FED30:FEL30 FNZ30:FOH30 FXV30:FYD30 GHR30:GHZ30 GRN30:GRV30 HBJ30:HBR30 HLF30:HLN30 HVB30:HVJ30 IEX30:IFF30 IOT30:IPB30 IYP30:IYX30 JIL30:JIT30 JSH30:JSP30 KCD30:KCL30 KLZ30:KMH30 KVV30:KWD30 LFR30:LFZ30 LPN30:LPV30 LZJ30:LZR30 MJF30:MJN30 MTB30:MTJ30 NCX30:NDF30 NMT30:NNB30 NWP30:NWX30 OGL30:OGT30 OQH30:OQP30 PAD30:PAL30 PJZ30:PKH30 PTV30:PUD30 QDR30:QDZ30 QNN30:QNV30 QXJ30:QXR30 RHF30:RHN30 RRB30:RRJ30 SAX30:SBF30 SKT30:SLB30 SUP30:SUX30 TEL30:TET30 TOH30:TOP30 TYD30:TYL30 UHZ30:UIH30 URV30:USD30 VBR30:VBZ30 VLN30:VLV30 VVJ30:VVR30 WFF30:WFN30 BSG25:BSK31 MJ6 WF6 AGB6 APX6 AZT6 BJP6 BTL6 CDH6 CND6 CWZ6 DGV6 DQR6 EAN6 EKJ6 EUF6 FEB6 FNX6 FXT6 GHP6 GRL6 HBH6 HLD6 HUZ6 IEV6 IOR6 IYN6 JIJ6 JSF6 KCB6 KLX6 KVT6 LFP6 LPL6 LZH6 MJD6 MSZ6 NCV6 NMR6 NWN6 OGJ6 OQF6 PAB6 PJX6 PTT6 QDP6 QNL6 QXH6 RHD6 RQZ6 SAV6 SKR6 SUN6 TEJ6 TOF6 TYB6 UHX6 URT6 VBP6 VLL6 VVH6 WFD6 CS6:CS8 MO6:MO8 WK6:WK8 AGG6:AGG8 AQC6:AQC8 AZY6:AZY8 BJU6:BJU8 BTQ6:BTQ8 CDM6:CDM8 CNI6:CNI8 CXE6:CXE8 DHA6:DHA8 DQW6:DQW8 EAS6:EAS8 EKO6:EKO8 EUK6:EUK8 FEG6:FEG8 FOC6:FOC8 FXY6:FXY8 GHU6:GHU8 GRQ6:GRQ8 HBM6:HBM8 HLI6:HLI8 HVE6:HVE8 IFA6:IFA8 IOW6:IOW8 IYS6:IYS8 JIO6:JIO8 JSK6:JSK8 KCG6:KCG8 KMC6:KMC8 KVY6:KVY8 LFU6:LFU8 LPQ6:LPQ8 LZM6:LZM8 MJI6:MJI8 MTE6:MTE8 NDA6:NDA8 NMW6:NMW8 NWS6:NWS8 OGO6:OGO8 OQK6:OQK8 PAG6:PAG8 PKC6:PKC8 PTY6:PTY8 QDU6:QDU8 QNQ6:QNQ8 QXM6:QXM8 RHI6:RHI8 RRE6:RRE8 SBA6:SBA8 SKW6:SKW8 SUS6:SUS8 TEO6:TEO8 TOK6:TOK8 TYG6:TYG8 UIC6:UIC8 URY6:URY8 VBU6:VBU8 VLQ6:VLQ8 VVM6:VVM8 WFI6:WFI8 CR6 ML6:ML8 WH6:WH8 AGD6:AGD8 APZ6:APZ8 AZV6:AZV8 BJR6:BJR8 BTN6:BTN8 CDJ6:CDJ8 CNF6:CNF8 CXB6:CXB8 DGX6:DGX8 DQT6:DQT8 EAP6:EAP8 EKL6:EKL8 EUH6:EUH8 FED6:FED8 FNZ6:FNZ8 FXV6:FXV8 GHR6:GHR8 GRN6:GRN8 HBJ6:HBJ8 HLF6:HLF8 HVB6:HVB8 IEX6:IEX8 IOT6:IOT8 IYP6:IYP8 JIL6:JIL8 JSH6:JSH8 KCD6:KCD8 KLZ6:KLZ8 KVV6:KVV8 LFR6:LFR8 LPN6:LPN8 LZJ6:LZJ8 MJF6:MJF8 MTB6:MTB8 NCX6:NCX8 NMT6:NMT8 NWP6:NWP8 OGL6:OGL8 OQH6:OQH8 PAD6:PAD8 PJZ6:PJZ8 PTV6:PTV8 QDR6:QDR8 QNN6:QNN8 QXJ6:QXJ8 RHF6:RHF8 RRB6:RRB8 SAX6:SAX8 SKT6:SKT8 SUP6:SUP8 TEL6:TEL8 TOH6:TOH8 TYD6:TYD8 UHZ6:UHZ8 URV6:URV8 VBR6:VBR8 VLN6:VLN8 VVJ6:VVJ8 WFF6:WFF8 BIK25:BIO31 MM6:MN6 WI6:WJ6 AGE6:AGF6 AQA6:AQB6 AZW6:AZX6 BJS6:BJT6 BTO6:BTP6 CDK6:CDL6 CNG6:CNH6 CXC6:CXD6 DGY6:DGZ6 DQU6:DQV6 EAQ6:EAR6 EKM6:EKN6 EUI6:EUJ6 FEE6:FEF6 FOA6:FOB6 FXW6:FXX6 GHS6:GHT6 GRO6:GRP6 HBK6:HBL6 HLG6:HLH6 HVC6:HVD6 IEY6:IEZ6 IOU6:IOV6 IYQ6:IYR6 JIM6:JIN6 JSI6:JSJ6 KCE6:KCF6 KMA6:KMB6 KVW6:KVX6 LFS6:LFT6 LPO6:LPP6 LZK6:LZL6 MJG6:MJH6 MTC6:MTD6 NCY6:NCZ6 NMU6:NMV6 NWQ6:NWR6 OGM6:OGN6 OQI6:OQJ6 PAE6:PAF6 PKA6:PKB6 PTW6:PTX6 QDS6:QDT6 QNO6:QNP6 QXK6:QXL6 RHG6:RHH6 RRC6:RRD6 SAY6:SAZ6 SKU6:SKV6 SUQ6:SUR6 TEM6:TEN6 TOI6:TOJ6 TYE6:TYF6 UIA6:UIB6 URW6:URX6 VBS6:VBT6 VLO6:VLP6 VVK6:VVL6 WFG6:WFH6 CV17:CV23 MR17:MR23 WN17:WN23 AGJ17:AGJ23 AQF17:AQF23 BAB17:BAB23 BJX17:BJX23 BTT17:BTT23 CDP17:CDP23 CNL17:CNL23 CXH17:CXH23 DHD17:DHD23 DQZ17:DQZ23 EAV17:EAV23 EKR17:EKR23 EUN17:EUN23 FEJ17:FEJ23 FOF17:FOF23 FYB17:FYB23 GHX17:GHX23 GRT17:GRT23 HBP17:HBP23 HLL17:HLL23 HVH17:HVH23 IFD17:IFD23 IOZ17:IOZ23 IYV17:IYV23 JIR17:JIR23 JSN17:JSN23 KCJ17:KCJ23 KMF17:KMF23 KWB17:KWB23 LFX17:LFX23 LPT17:LPT23 LZP17:LZP23 MJL17:MJL23 MTH17:MTH23 NDD17:NDD23 NMZ17:NMZ23 NWV17:NWV23 OGR17:OGR23 OQN17:OQN23 PAJ17:PAJ23 PKF17:PKF23 PUB17:PUB23 QDX17:QDX23 QNT17:QNT23 QXP17:QXP23 RHL17:RHL23 RRH17:RRH23 SBD17:SBD23 SKZ17:SKZ23 SUV17:SUV23 TER17:TER23 TON17:TON23 TYJ17:TYJ23 UIF17:UIF23 USB17:USB23 VBX17:VBX23 VLT17:VLT23 VVP17:VVP23 WFL17:WFL23 DK27:DN30 NG27:NJ30 XC27:XF30 AGY27:AHB30 AQU27:AQX30 BAQ27:BAT30 BKM27:BKP30 BUI27:BUL30 CEE27:CEH30 COA27:COD30 CXW27:CXZ30 DHS27:DHV30 DRO27:DRR30 EBK27:EBN30 ELG27:ELJ30 EVC27:EVF30 FEY27:FFB30 FOU27:FOX30 FYQ27:FYT30 GIM27:GIP30 GSI27:GSL30 HCE27:HCH30 HMA27:HMD30 HVW27:HVZ30 IFS27:IFV30 IPO27:IPR30 IZK27:IZN30 JJG27:JJJ30 JTC27:JTF30 KCY27:KDB30 KMU27:KMX30 KWQ27:KWT30 LGM27:LGP30 LQI27:LQL30 MAE27:MAH30 MKA27:MKD30 MTW27:MTZ30 NDS27:NDV30 NNO27:NNR30 NXK27:NXN30 OHG27:OHJ30 ORC27:ORF30 PAY27:PBB30 PKU27:PKX30 PUQ27:PUT30 QEM27:QEP30 QOI27:QOL30 QYE27:QYH30 RIA27:RID30 RRW27:RRZ30 SBS27:SBV30 SLO27:SLR30 SVK27:SVN30 TFG27:TFJ30 TPC27:TPF30 TYY27:TZB30 UIU27:UIX30 USQ27:UST30 VCM27:VCP30 VMI27:VML30 VWE27:VWH30 WGA27:WGD30 CT8:DB8 MP8:MX8 WL8:WT8 AGH8:AGP8 AQD8:AQL8 AZZ8:BAH8 BJV8:BKD8 BTR8:BTZ8 CDN8:CDV8 CNJ8:CNR8 CXF8:CXN8 DHB8:DHJ8 DQX8:DRF8 EAT8:EBB8 EKP8:EKX8 EUL8:EUT8 FEH8:FEP8 FOD8:FOL8 FXZ8:FYH8 GHV8:GID8 GRR8:GRZ8 HBN8:HBV8 HLJ8:HLR8 HVF8:HVN8 IFB8:IFJ8 IOX8:IPF8 IYT8:IZB8 JIP8:JIX8 JSL8:JST8 KCH8:KCP8 KMD8:KML8 KVZ8:KWH8 LFV8:LGD8 LPR8:LPZ8 LZN8:LZV8 MJJ8:MJR8 MTF8:MTN8 NDB8:NDJ8 NMX8:NNF8 NWT8:NXB8 OGP8:OGX8 OQL8:OQT8 PAH8:PAP8 PKD8:PKL8 PTZ8:PUH8 QDV8:QED8 QNR8:QNZ8 QXN8:QXV8 RHJ8:RHR8 RRF8:RRN8 SBB8:SBJ8 SKX8:SLF8 SUT8:SVB8 TEP8:TEX8 TOL8:TOT8 TYH8:TYP8 UID8:UIL8 URZ8:USH8 VBV8:VCD8 VLR8:VLZ8 VVN8:VVV8 WFJ8:WFR8 CZ12:CZ18 MV12:MV18 WR12:WR18 AGN12:AGN18 AQJ12:AQJ18 BAF12:BAF18 BKB12:BKB18 BTX12:BTX18 CDT12:CDT18 CNP12:CNP18 CXL12:CXL18 DHH12:DHH18 DRD12:DRD18 EAZ12:EAZ18 EKV12:EKV18 EUR12:EUR18 FEN12:FEN18 FOJ12:FOJ18 FYF12:FYF18 GIB12:GIB18 GRX12:GRX18 HBT12:HBT18 HLP12:HLP18 HVL12:HVL18 IFH12:IFH18 IPD12:IPD18 IYZ12:IYZ18 JIV12:JIV18 JSR12:JSR18 KCN12:KCN18 KMJ12:KMJ18 KWF12:KWF18 LGB12:LGB18 LPX12:LPX18 LZT12:LZT18 MJP12:MJP18 MTL12:MTL18 NDH12:NDH18 NND12:NND18 NWZ12:NWZ18 OGV12:OGV18 OQR12:OQR18 PAN12:PAN18 PKJ12:PKJ18 PUF12:PUF18 QEB12:QEB18 QNX12:QNX18 QXT12:QXT18 RHP12:RHP18 RRL12:RRL18 SBH12:SBH18 SLD12:SLD18 SUZ12:SUZ18 TEV12:TEV18 TOR12:TOR18 TYN12:TYN18 UIJ12:UIJ18 USF12:USF18 VCB12:VCB18 VLX12:VLX18 VVT12:VVT18 WFP12:WFP18 DC27:DE28 MY27:NA28 WU27:WW28 AGQ27:AGS28 AQM27:AQO28 BAI27:BAK28 BKE27:BKG28 BUA27:BUC28 CDW27:CDY28 CNS27:CNU28 CXO27:CXQ28 DHK27:DHM28 DRG27:DRI28 EBC27:EBE28 EKY27:ELA28 EUU27:EUW28 FEQ27:FES28 FOM27:FOO28 FYI27:FYK28 GIE27:GIG28 GSA27:GSC28 HBW27:HBY28 HLS27:HLU28 HVO27:HVQ28 IFK27:IFM28 IPG27:IPI28 IZC27:IZE28 JIY27:JJA28 JSU27:JSW28 KCQ27:KCS28 KMM27:KMO28 KWI27:KWK28 LGE27:LGG28 LQA27:LQC28 LZW27:LZY28 MJS27:MJU28 MTO27:MTQ28 NDK27:NDM28 NNG27:NNI28 NXC27:NXE28 OGY27:OHA28 OQU27:OQW28 PAQ27:PAS28 PKM27:PKO28 PUI27:PUK28 QEE27:QEG28 QOA27:QOC28 QXW27:QXY28 RHS27:RHU28 RRO27:RRQ28 SBK27:SBM28 SLG27:SLI28 SVC27:SVE28 TEY27:TFA28 TOU27:TOW28 TYQ27:TYS28 UIM27:UIO28 USI27:USK28 VCE27:VCG28 VMA27:VMC28 VVW27:VVY28 WFS27:WFU28 DA30:DC30 MW30:MY30 WS30:WU30 AGO30:AGQ30 AQK30:AQM30 BAG30:BAI30 BKC30:BKE30 BTY30:BUA30 CDU30:CDW30 CNQ30:CNS30 CXM30:CXO30 DHI30:DHK30 DRE30:DRG30 EBA30:EBC30 EKW30:EKY30 EUS30:EUU30 FEO30:FEQ30 FOK30:FOM30 FYG30:FYI30 GIC30:GIE30 GRY30:GSA30 HBU30:HBW30 HLQ30:HLS30 HVM30:HVO30 IFI30:IFK30 IPE30:IPG30 IZA30:IZC30 JIW30:JIY30 JSS30:JSU30 KCO30:KCQ30 KMK30:KMM30 KWG30:KWI30 LGC30:LGE30 LPY30:LQA30 LZU30:LZW30 MJQ30:MJS30 MTM30:MTO30 NDI30:NDK30 NNE30:NNG30 NXA30:NXC30 OGW30:OGY30 OQS30:OQU30 PAO30:PAQ30 PKK30:PKM30 PUG30:PUI30 QEC30:QEE30 QNY30:QOA30 QXU30:QXW30 RHQ30:RHS30 RRM30:RRO30 SBI30:SBK30 SLE30:SLG30 SVA30:SVC30 TEW30:TEY30 TOS30:TOU30 TYO30:TYQ30 UIK30:UIM30 USG30:USI30 VCC30:VCE30 VLY30:VMA30 VVU30:VVW30 WFQ30:WFS30 CR8 MJ12:ML14 WF12:WH14 AGB12:AGD14 APX12:APZ14 AZT12:AZV14 BJP12:BJR14 BTL12:BTN14 CDH12:CDJ14 CND12:CNF14 CWZ12:CXB14 DGV12:DGX14 DQR12:DQT14 EAN12:EAP14 EKJ12:EKL14 EUF12:EUH14 FEB12:FED14 FNX12:FNZ14 FXT12:FXV14 GHP12:GHR14 GRL12:GRN14 HBH12:HBJ14 HLD12:HLF14 HUZ12:HVB14 IEV12:IEX14 IOR12:IOT14 IYN12:IYP14 JIJ12:JIL14 JSF12:JSH14 KCB12:KCD14 KLX12:KLZ14 KVT12:KVV14 LFP12:LFR14 LPL12:LPN14 LZH12:LZJ14 MJD12:MJF14 MSZ12:MTB14 NCV12:NCX14 NMR12:NMT14 NWN12:NWP14 OGJ12:OGL14 OQF12:OQH14 PAB12:PAD14 PJX12:PJZ14 PTT12:PTV14 QDP12:QDR14 QNL12:QNN14 QXH12:QXJ14 RHD12:RHF14 RQZ12:RRB14 SAV12:SAX14 SKR12:SKT14 SUN12:SUP14 TEJ12:TEL14 TOF12:TOH14 TYB12:TYD14 UHX12:UHZ14 URT12:URV14 VBP12:VBR14 VLL12:VLN14 VVH12:VVJ14 WFD12:WFF14 AYO25:AYS31 MM8:MN8 WI8:WJ8 AGE8:AGF8 AQA8:AQB8 AZW8:AZX8 BJS8:BJT8 BTO8:BTP8 CDK8:CDL8 CNG8:CNH8 CXC8:CXD8 DGY8:DGZ8 DQU8:DQV8 EAQ8:EAR8 EKM8:EKN8 EUI8:EUJ8 FEE8:FEF8 FOA8:FOB8 FXW8:FXX8 GHS8:GHT8 GRO8:GRP8 HBK8:HBL8 HLG8:HLH8 HVC8:HVD8 IEY8:IEZ8 IOU8:IOV8 IYQ8:IYR8 JIM8:JIN8 JSI8:JSJ8 KCE8:KCF8 KMA8:KMB8 KVW8:KVX8 LFS8:LFT8 LPO8:LPP8 LZK8:LZL8 MJG8:MJH8 MTC8:MTD8 NCY8:NCZ8 NMU8:NMV8 NWQ8:NWR8 OGM8:OGN8 OQI8:OQJ8 PAE8:PAF8 PKA8:PKB8 PTW8:PTX8 QDS8:QDT8 QNO8:QNP8 QXK8:QXL8 RHG8:RHH8 RRC8:RRD8 SAY8:SAZ8 SKU8:SKV8 SUQ8:SUR8 TEM8:TEN8 TOI8:TOJ8 TYE8:TYF8 UIA8:UIB8 URW8:URX8 VBS8:VBT8 VLO8:VLP8 VVK8:VVL8 WFG8:WFH8 DD29:DD30 MZ29:MZ30 WV29:WV30 AGR29:AGR30 AQN29:AQN30 BAJ29:BAJ30 BKF29:BKF30 BUB29:BUB30 CDX29:CDX30 CNT29:CNT30 CXP29:CXP30 DHL29:DHL30 DRH29:DRH30 EBD29:EBD30 EKZ29:EKZ30 EUV29:EUV30 FER29:FER30 FON29:FON30 FYJ29:FYJ30 GIF29:GIF30 GSB29:GSB30 HBX29:HBX30 HLT29:HLT30 HVP29:HVP30 IFL29:IFL30 IPH29:IPH30 IZD29:IZD30 JIZ29:JIZ30 JSV29:JSV30 KCR29:KCR30 KMN29:KMN30 KWJ29:KWJ30 LGF29:LGF30 LQB29:LQB30 LZX29:LZX30 MJT29:MJT30 MTP29:MTP30 NDL29:NDL30 NNH29:NNH30 NXD29:NXD30 OGZ29:OGZ30 OQV29:OQV30 PAR29:PAR30 PKN29:PKN30 PUJ29:PUJ30 QEF29:QEF30 QOB29:QOB30 QXX29:QXX30 RHT29:RHT30 RRP29:RRP30 SBL29:SBL30 SLH29:SLH30 SVD29:SVD30 TEZ29:TEZ30 TOV29:TOV30 TYR29:TYR30 UIN29:UIN30 USJ29:USJ30 VCF29:VCF30 VMB29:VMB30 VVX29:VVX30 WFT29:WFT30 DF29:DI30 NB29:NE30 WX29:XA30 AGT29:AGW30 AQP29:AQS30 BAL29:BAO30 BKH29:BKK30 BUD29:BUG30 CDZ29:CEC30 CNV29:CNY30 CXR29:CXU30 DHN29:DHQ30 DRJ29:DRM30 EBF29:EBI30 ELB29:ELE30 EUX29:EVA30 FET29:FEW30 FOP29:FOS30 FYL29:FYO30 GIH29:GIK30 GSD29:GSG30 HBZ29:HCC30 HLV29:HLY30 HVR29:HVU30 IFN29:IFQ30 IPJ29:IPM30 IZF29:IZI30 JJB29:JJE30 JSX29:JTA30 KCT29:KCW30 KMP29:KMS30 KWL29:KWO30 LGH29:LGK30 LQD29:LQG30 LZZ29:MAC30 MJV29:MJY30 MTR29:MTU30 NDN29:NDQ30 NNJ29:NNM30 NXF29:NXI30 OHB29:OHE30 OQX29:ORA30 PAT29:PAW30 PKP29:PKS30 PUL29:PUO30 QEH29:QEK30 QOD29:QOG30 QXZ29:QYC30 RHV29:RHY30 RRR29:RRU30 SBN29:SBQ30 SLJ29:SLM30 SVF29:SVI30 TFB29:TFE30 TOX29:TPA30 TYT29:TYW30 UIP29:UIS30 USL29:USO30 VCH29:VCK30 VMD29:VMG30 VVZ29:VWC30 WFV29:WFY30 DC6:DP23 MY6:NL23 WU6:XH23 AGQ6:AHD23 AQM6:AQZ23 BAI6:BAV23 BKE6:BKR23 BUA6:BUN23 CDW6:CEJ23 CNS6:COF23 CXO6:CYB23 DHK6:DHX23 DRG6:DRT23 EBC6:EBP23 EKY6:ELL23 EUU6:EVH23 FEQ6:FFD23 FOM6:FOZ23 FYI6:FYV23 GIE6:GIR23 GSA6:GSN23 HBW6:HCJ23 HLS6:HMF23 HVO6:HWB23 IFK6:IFX23 IPG6:IPT23 IZC6:IZP23 JIY6:JJL23 JSU6:JTH23 KCQ6:KDD23 KMM6:KMZ23 KWI6:KWV23 LGE6:LGR23 LQA6:LQN23 LZW6:MAJ23 MJS6:MKF23 MTO6:MUB23 NDK6:NDX23 NNG6:NNT23 NXC6:NXP23 OGY6:OHL23 OQU6:ORH23 PAQ6:PBD23 PKM6:PKZ23 PUI6:PUV23 QEE6:QER23 QOA6:QON23 QXW6:QYJ23 RHS6:RIF23 RRO6:RSB23 SBK6:SBX23 SLG6:SLT23 SVC6:SVP23 TEY6:TFL23 TOU6:TPH23 TYQ6:TZD23 UIM6:UIZ23 USI6:USV23 VCE6:VCR23 VMA6:VMN23 VVW6:VWJ23 WFS6:WGF23 GB27:GB31 PX27:PX31 ZT27:ZT31 AJP27:AJP31 ATL27:ATL31 BDH27:BDH31 BND27:BND31 BWZ27:BWZ31 CGV27:CGV31 CQR27:CQR31 DAN27:DAN31 DKJ27:DKJ31 DUF27:DUF31 EEB27:EEB31 ENX27:ENX31 EXT27:EXT31 FHP27:FHP31 FRL27:FRL31 GBH27:GBH31 GLD27:GLD31 GUZ27:GUZ31 HEV27:HEV31 HOR27:HOR31 HYN27:HYN31 IIJ27:IIJ31 ISF27:ISF31 JCB27:JCB31 JLX27:JLX31 JVT27:JVT31 KFP27:KFP31 KPL27:KPL31 KZH27:KZH31 LJD27:LJD31 LSZ27:LSZ31 MCV27:MCV31 MMR27:MMR31 MWN27:MWN31 NGJ27:NGJ31 NQF27:NQF31 OAB27:OAB31 OJX27:OJX31 OTT27:OTT31 PDP27:PDP31 PNL27:PNL31 PXH27:PXH31 QHD27:QHD31 QQZ27:QQZ31 RAV27:RAV31 RKR27:RKR31 RUN27:RUN31 SEJ27:SEJ31 SOF27:SOF31 SYB27:SYB31 THX27:THX31 TRT27:TRT31 UBP27:UBP31 ULL27:ULL31 UVH27:UVH31 VFD27:VFD31 VOZ27:VOZ31 VYV27:VYV31 WIR27:WIR31 FZ6:GB25 PV6:PX25 ZR6:ZT25 AJN6:AJP25 ATJ6:ATL25 BDF6:BDH25 BNB6:BND25 BWX6:BWZ25 CGT6:CGV25 CQP6:CQR25 DAL6:DAN25 DKH6:DKJ25 DUD6:DUF25 EDZ6:EEB25 ENV6:ENX25 EXR6:EXT25 FHN6:FHP25 FRJ6:FRL25 GBF6:GBH25 GLB6:GLD25 GUX6:GUZ25 HET6:HEV25 HOP6:HOR25 HYL6:HYN25 IIH6:IIJ25 ISD6:ISF25 JBZ6:JCB25 JLV6:JLX25 JVR6:JVT25 KFN6:KFP25 KPJ6:KPL25 KZF6:KZH25 LJB6:LJD25 LSX6:LSZ25 MCT6:MCV25 MMP6:MMR25 MWL6:MWN25 NGH6:NGJ25 NQD6:NQF25 NZZ6:OAB25 OJV6:OJX25 OTR6:OTT25 PDN6:PDP25 PNJ6:PNL25 PXF6:PXH25 QHB6:QHD25 QQX6:QQZ25 RAT6:RAV25 RKP6:RKR25 RUL6:RUN25 SEH6:SEJ25 SOD6:SOF25 SXZ6:SYB25 THV6:THX25 TRR6:TRT25 UBN6:UBP25 ULJ6:ULL25 UVF6:UVH25 VFB6:VFD25 VOX6:VOZ25 VYT6:VYV25 WIP6:WIR25 GA29:GA31 PW29:PW31 ZS29:ZS31 AJO29:AJO31 ATK29:ATK31 BDG29:BDG31 BNC29:BNC31 BWY29:BWY31 CGU29:CGU31 CQQ29:CQQ31 DAM29:DAM31 DKI29:DKI31 DUE29:DUE31 EEA29:EEA31 ENW29:ENW31 EXS29:EXS31 FHO29:FHO31 FRK29:FRK31 GBG29:GBG31 GLC29:GLC31 GUY29:GUY31 HEU29:HEU31 HOQ29:HOQ31 HYM29:HYM31 III29:III31 ISE29:ISE31 JCA29:JCA31 JLW29:JLW31 JVS29:JVS31 KFO29:KFO31 KPK29:KPK31 KZG29:KZG31 LJC29:LJC31 LSY29:LSY31 MCU29:MCU31 MMQ29:MMQ31 MWM29:MWM31 NGI29:NGI31 NQE29:NQE31 OAA29:OAA31 OJW29:OJW31 OTS29:OTS31 PDO29:PDO31 PNK29:PNK31 PXG29:PXG31 QHC29:QHC31 QQY29:QQY31 RAU29:RAU31 RKQ29:RKQ31 RUM29:RUM31 SEI29:SEI31 SOE29:SOE31 SYA29:SYA31 THW29:THW31 TRS29:TRS31 UBO29:UBO31 ULK29:ULK31 UVG29:UVG31 VFC29:VFC31 VOY29:VOY31 VYU29:VYU31 WIQ29:WIQ31 FZ27:FZ31 PV27:PV31 ZR27:ZR31 AJN27:AJN31 ATJ27:ATJ31 BDF27:BDF31 BNB27:BNB31 BWX27:BWX31 CGT27:CGT31 CQP27:CQP31 DAL27:DAL31 DKH27:DKH31 DUD27:DUD31 EDZ27:EDZ31 ENV27:ENV31 EXR27:EXR31 FHN27:FHN31 FRJ27:FRJ31 GBF27:GBF31 GLB27:GLB31 GUX27:GUX31 HET27:HET31 HOP27:HOP31 HYL27:HYL31 IIH27:IIH31 ISD27:ISD31 JBZ27:JBZ31 JLV27:JLV31 JVR27:JVR31 KFN27:KFN31 KPJ27:KPJ31 KZF27:KZF31 LJB27:LJB31 LSX27:LSX31 MCT27:MCT31 MMP27:MMP31 MWL27:MWL31 NGH27:NGH31 NQD27:NQD31 NZZ27:NZZ31 OJV27:OJV31 OTR27:OTR31 PDN27:PDN31 PNJ27:PNJ31 PXF27:PXF31 QHB27:QHB31 QQX27:QQX31 RAT27:RAT31 RKP27:RKP31 RUL27:RUL31 SEH27:SEH31 SOD27:SOD31 SXZ27:SXZ31 THV27:THV31 TRR27:TRR31 UBN27:UBN31 ULJ27:ULJ31 UVF27:UVF31 VFB27:VFB31 VOX27:VOX31 VYT27:VYT31 WIP27:WIP31 VA25:VE31 LE25:LI31 E6:O31 WIS6:WJT31 VYW6:VZX31 VPA6:VQB31 VFE6:VGF31 UVI6:UWJ31 ULM6:UMN31 UBQ6:UCR31 TRU6:TSV31 THY6:TIZ31 SYC6:SZD31 SOG6:SPH31 SEK6:SFL31 RUO6:RVP31 RKS6:RLT31 RAW6:RBX31 QRA6:QSB31 QHE6:QIF31 PXI6:PYJ31 PNM6:PON31 PDQ6:PER31 OTU6:OUV31 OJY6:OKZ31 OAC6:OBD31 NQG6:NRH31 NGK6:NHL31 MWO6:MXP31 MMS6:MNT31 MCW6:MDX31 LTA6:LUB31 LJE6:LKF31 KZI6:LAJ31 KPM6:KQN31 KFQ6:KGR31 JVU6:JWV31 JLY6:JMZ31 JCC6:JDD31 ISG6:ITH31 IIK6:IJL31 HYO6:HZP31 HOS6:HPT31 HEW6:HFX31 GVA6:GWB31 GLE6:GMF31 GBI6:GCJ31 FRM6:FSN31 FHQ6:FIR31 EXU6:EYV31 ENY6:EOZ31 EEC6:EFD31 DUG6:DVH31 DKK6:DLL31 DAO6:DBP31 CQS6:CRT31 CGW6:CHX31 BXA6:BYB31 BNE6:BOF31 BDI6:BEJ31 ATM6:AUN31 AJQ6:AKR31 ZU6:AAV31 PY6:QZ31 GC6:HD31 WFZ26:WFZ30 VWD26:VWD30 VMH26:VMH30 VCL26:VCL30 USP26:USP30 UIT26:UIT30 TYX26:TYX30 TPB26:TPB30 TFF26:TFF30 SVJ26:SVJ30 SLN26:SLN30 SBR26:SBR30 RRV26:RRV30 RHZ26:RHZ30 QYD26:QYD30 QOH26:QOH30 QEL26:QEL30 PUP26:PUP30 PKT26:PKT30 PAX26:PAX30 ORB26:ORB30 OHF26:OHF30 NXJ26:NXJ30 NNN26:NNN30 NDR26:NDR30 MTV26:MTV30 MJZ26:MJZ30 MAD26:MAD30 LQH26:LQH30 LGL26:LGL30 KWP26:KWP30 KMT26:KMT30 KCX26:KCX30 JTB26:JTB30 JJF26:JJF30 IZJ26:IZJ30 IPN26:IPN30 IFR26:IFR30 HVV26:HVV30 HLZ26:HLZ30 HCD26:HCD30 GSH26:GSH30 GIL26:GIL30 FYP26:FYP30 FOT26:FOT30 FEX26:FEX30 EVB26:EVB30 ELF26:ELF30 EBJ26:EBJ30 DRN26:DRN30 DHR26:DHR30 CXV26:CXV30 CNZ26:CNZ30 CED26:CED30 BUH26:BUH30 BKL26:BKL30 BAP26:BAP30 AQT26:AQT30 AGX26:AGX30 XB26:XB30 NF26:NF30 DJ26:DJ30 WFX26:WFY28 VWB26:VWC28 VMF26:VMG28 VCJ26:VCK28 USN26:USO28 UIR26:UIS28 TYV26:TYW28 TOZ26:TPA28 TFD26:TFE28 SVH26:SVI28 SLL26:SLM28 SBP26:SBQ28 RRT26:RRU28 RHX26:RHY28 QYB26:QYC28 QOF26:QOG28 QEJ26:QEK28 PUN26:PUO28 PKR26:PKS28 PAV26:PAW28 OQZ26:ORA28 OHD26:OHE28 NXH26:NXI28 NNL26:NNM28 NDP26:NDQ28 MTT26:MTU28 MJX26:MJY28 MAB26:MAC28 LQF26:LQG28 LGJ26:LGK28 KWN26:KWO28 KMR26:KMS28 KCV26:KCW28 JSZ26:JTA28 JJD26:JJE28 IZH26:IZI28 IPL26:IPM28 IFP26:IFQ28 HVT26:HVU28 HLX26:HLY28 HCB26:HCC28 GSF26:GSG28 GIJ26:GIK28 FYN26:FYO28 FOR26:FOS28 FEV26:FEW28 EUZ26:EVA28 ELD26:ELE28 EBH26:EBI28 DRL26:DRM28 DHP26:DHQ28 CXT26:CXU28 CNX26:CNY28 CEB26:CEC28 BUF26:BUG28 BKJ26:BKK28 BAN26:BAO28 AQR26:AQS28 AGV26:AGW28 WZ26:XA28 ND26:NE28 DH26:DI28 WDY25:WEC31 VUC25:VUG31 VKG25:VKK31 VAK25:VAO31 UQO25:UQS31 UGS25:UGW31 TWW25:TXA31 TNA25:TNE31 TDE25:TDI31 STI25:STM31 SJM25:SJQ31 RZQ25:RZU31 RPU25:RPY31 RFY25:RGC31 QWC25:QWG31 BN6:BX31"/>
    <dataValidation allowBlank="1" sqref="EE6:EG25 OA6:OC25 XW6:XY25 AHS6:AHU25 ARO6:ARQ25 BBK6:BBM25 BLG6:BLI25 BVC6:BVE25 CEY6:CFA25 COU6:COW25 CYQ6:CYS25 DIM6:DIO25 DSI6:DSK25 ECE6:ECG25 EMA6:EMC25 EVW6:EVY25 FFS6:FFU25 FPO6:FPQ25 FZK6:FZM25 GJG6:GJI25 GTC6:GTE25 HCY6:HDA25 HMU6:HMW25 HWQ6:HWS25 IGM6:IGO25 IQI6:IQK25 JAE6:JAG25 JKA6:JKC25 JTW6:JTY25 KDS6:KDU25 KNO6:KNQ25 KXK6:KXM25 LHG6:LHI25 LRC6:LRE25 MAY6:MBA25 MKU6:MKW25 MUQ6:MUS25 NEM6:NEO25 NOI6:NOK25 NYE6:NYG25 OIA6:OIC25 ORW6:ORY25 PBS6:PBU25 PLO6:PLQ25 PVK6:PVM25 QFG6:QFI25 QPC6:QPE25 QYY6:QZA25 RIU6:RIW25 RSQ6:RSS25 SCM6:SCO25 SMI6:SMK25 SWE6:SWG25 TGA6:TGC25 TPW6:TPY25 TZS6:TZU25 UJO6:UJQ25 UTK6:UTM25 VDG6:VDI25 VNC6:VNE25 VWY6:VXA25 WGU6:WGW25 EE29:EG31 OA29:OC31 XW29:XY31 AHS29:AHU31 ARO29:ARQ31 BBK29:BBM31 BLG29:BLI31 BVC29:BVE31 CEY29:CFA31 COU29:COW31 CYQ29:CYS31 DIM29:DIO31 DSI29:DSK31 ECE29:ECG31 EMA29:EMC31 EVW29:EVY31 FFS29:FFU31 FPO29:FPQ31 FZK29:FZM31 GJG29:GJI31 GTC29:GTE31 HCY29:HDA31 HMU29:HMW31 HWQ29:HWS31 IGM29:IGO31 IQI29:IQK31 JAE29:JAG31 JKA29:JKC31 JTW29:JTY31 KDS29:KDU31 KNO29:KNQ31 KXK29:KXM31 LHG29:LHI31 LRC29:LRE31 MAY29:MBA31 MKU29:MKW31 MUQ29:MUS31 NEM29:NEO31 NOI29:NOK31 NYE29:NYG31 OIA29:OIC31 ORW29:ORY31 PBS29:PBU31 PLO29:PLQ31 PVK29:PVM31 QFG29:QFI31 QPC29:QPE31 QYY29:QZA31 RIU29:RIW31 RSQ29:RSS31 SCM29:SCO31 SMI29:SMK31 SWE29:SWG31 TGA29:TGC31 TPW29:TPY31 TZS29:TZU31 UJO29:UJQ31 UTK29:UTM31 VDG29:VDI31 VNC29:VNE31 VWY29:VXA31 WGU29:WGW31 DQ29:DU31 NM29:NQ31 XI29:XM31 AHE29:AHI31 ARA29:ARE31 BAW29:BBA31 BKS29:BKW31 BUO29:BUS31 CEK29:CEO31 COG29:COK31 CYC29:CYG31 DHY29:DIC31 DRU29:DRY31 EBQ29:EBU31 ELM29:ELQ31 EVI29:EVM31 FFE29:FFI31 FPA29:FPE31 FYW29:FZA31 GIS29:GIW31 GSO29:GSS31 HCK29:HCO31 HMG29:HMK31 HWC29:HWG31 IFY29:IGC31 IPU29:IPY31 IZQ29:IZU31 JJM29:JJQ31 JTI29:JTM31 KDE29:KDI31 KNA29:KNE31 KWW29:KXA31 LGS29:LGW31 LQO29:LQS31 MAK29:MAO31 MKG29:MKK31 MUC29:MUG31 NDY29:NEC31 NNU29:NNY31 NXQ29:NXU31 OHM29:OHQ31 ORI29:ORM31 PBE29:PBI31 PLA29:PLE31 PUW29:PVA31 QES29:QEW31 QOO29:QOS31 QYK29:QYO31 RIG29:RIK31 RSC29:RSG31 SBY29:SCC31 SLU29:SLY31 SVQ29:SVU31 TFM29:TFQ31 TPI29:TPM31 TZE29:TZI31 UJA29:UJE31 USW29:UTA31 VCS29:VCW31 VMO29:VMS31 VWK29:VWO31 WGG29:WGK31 DQ6:DU25 NM6:NQ25 XI6:XM25 AHE6:AHI25 ARA6:ARE25 BAW6:BBA25 BKS6:BKW25 BUO6:BUS25 CEK6:CEO25 COG6:COK25 CYC6:CYG25 DHY6:DIC25 DRU6:DRY25 EBQ6:EBU25 ELM6:ELQ25 EVI6:EVM25 FFE6:FFI25 FPA6:FPE25 FYW6:FZA25 GIS6:GIW25 GSO6:GSS25 HCK6:HCO25 HMG6:HMK25 HWC6:HWG25 IFY6:IGC25 IPU6:IPY25 IZQ6:IZU25 JJM6:JJQ25 JTI6:JTM25 KDE6:KDI25 KNA6:KNE25 KWW6:KXA25 LGS6:LGW25 LQO6:LQS25 MAK6:MAO25 MKG6:MKK25 MUC6:MUG25 NDY6:NEC25 NNU6:NNY25 NXQ6:NXU25 OHM6:OHQ25 ORI6:ORM25 PBE6:PBI25 PLA6:PLE25 PUW6:PVA25 QES6:QEW25 QOO6:QOS25 QYK6:QYO25 RIG6:RIK25 RSC6:RSG25 SBY6:SCC25 SLU6:SLY25 SVQ6:SVU25 TFM6:TFQ25 TPI6:TPM25 TZE6:TZI25 UJA6:UJE25 USW6:UTA25 VCS6:VCW25 VMO6:VMS25 VWK6:VWO25 WGG6:WGK25 DV6:ED31 XN6:XV31 NR6:NZ31 VZY6:WDL31 VQC6:VTP31 VGG6:VJT31 UWK6:UZX31 UMO6:UQB31 UCS6:UGF31 TSW6:TWJ31 TJA6:TMN31 SZE6:TCR31 SPI6:SSV31 SFM6:SIZ31 RVQ6:RZD31 RLU6:RPH31 RBY6:RFL31 QSC6:QVP31 QIG6:QLT31 PYK6:QBX31 POO6:PSB31 PES6:PIF31 OUW6:OYJ31 OLA6:OON31 OBE6:OER31 NRI6:NUV31 NHM6:NKZ31 MXQ6:NBD31 MNU6:MRH31 MDY6:MHL31 LUC6:LXP31 LKG6:LNT31 LAK6:LDX31 KQO6:KUB31 KGS6:KKF31 JWW6:KAJ31 JNA6:JQN31 JDE6:JGR31 ITI6:IWV31 IJM6:IMZ31 HZQ6:IDD31 HPU6:HTH31 HFY6:HJL31 GWC6:GZP31 GMG6:GPT31 GCK6:GFX31 FSO6:FWB31 FIS6:FMF31 EYW6:FCJ31 EPA6:ESN31 EFE6:EIR31 DVI6:DYV31 DLM6:DOZ31 DBQ6:DFD31 CRU6:CVH31 CHY6:CLL31 BYC6:CBP31 BOG6:BRT31 BEK6:BHX31 AUO6:AYB31 AKS6:AOF31 AAW6:AEJ31 RA6:UN31 HE6:KR31 WGX6:WIO31 VXB6:VYS31 VNF6:VOW31 VDJ6:VFA31 UTN6:UVE31 UJR6:ULI31 TZV6:UBM31 TPZ6:TRQ31 TGD6:THU31 SWH6:SXY31 SML6:SOC31 SCP6:SEG31 RST6:RUK31 RIX6:RKO31 QZB6:RAS31 QPF6:QQW31 QFJ6:QHA31 PVN6:PXE31 PLR6:PNI31 PBV6:PDM31 ORZ6:OTQ31 OID6:OJU31 NYH6:NZY31 NOL6:NQC31 NEP6:NGG31 MUT6:MWK31 MKX6:MMO31 MBB6:MCS31 LRF6:LSW31 LHJ6:LJA31 KXN6:KZE31 KNR6:KPI31 KDV6:KFM31 JTZ6:JVQ31 JKD6:JLU31 JAH6:JBY31 IQL6:ISC31 IGP6:IIG31 HWT6:HYK31 HMX6:HOO31 HDB6:HES31 GTF6:GUW31 GJJ6:GLA31 FZN6:GBE31 FPR6:FRI31 FFV6:FHM31 EVZ6:EXQ31 EMD6:ENU31 ECH6:EDY31 DSL6:DUC31 DIP6:DKG31 CYT6:DAK31 COX6:CQO31 CFB6:CGS31 BVF6:BWW31 BLJ6:BNA31 BBN6:BDE31 ARR6:ATI31 AHV6:AJM31 XZ6:ZQ31 OD6:PU31 EH6:FY31 WJU6:WNH31 WGL6:WGT31 VWP6:VWX31 VMT6:VNB31 VCX6:VDF31 UTB6:UTJ31 UJF6:UJN31 TZJ6:TZR31 TPN6:TPV31 TFR6:TFZ31 SVV6:SWD31 SLZ6:SMH31 SCD6:SCL31 RSH6:RSP31 RIL6:RIT31 QYP6:QYX31 QOT6:QPB31 QEX6:QFF31 PVB6:PVJ31 PLF6:PLN31 PBJ6:PBR31 ORN6:ORV31 OHR6:OHZ31 NXV6:NYD31 NNZ6:NOH31 NED6:NEL31 MUH6:MUP31 MKL6:MKT31 MAP6:MAX31 LQT6:LRB31 LGX6:LHF31 KXB6:KXJ31 KNF6:KNN31 KDJ6:KDR31 JTN6:JTV31 JJR6:JJZ31 IZV6:JAD31 IPZ6:IQH31 IGD6:IGL31 HWH6:HWP31 HML6:HMT31 HCP6:HCX31 GST6:GTB31 GIX6:GJF31 FZB6:FZJ31 FPF6:FPN31 FFJ6:FFR31 EVN6:EVV31 ELR6:ELZ31 EBV6:ECD31 DRZ6:DSH31 DID6:DIL31 CYH6:CYP31 COL6:COT31 CEP6:CEX31 BUT6:BVB31 BKX6:BLF31 BBB6:BBJ31 ARF6:ARN31 AHJ6:AHR31 P6:AH31 AT6:BM31 BY6:CQ31"/>
    <dataValidation type="textLength" operator="equal" allowBlank="1" showInputMessage="1" showErrorMessage="1" errorTitle="1文字以内で入力してください" sqref="VVY30 DA31:DP31 MW31:NL31 WS31:XH31 AGO31:AHD31 AQK31:AQZ31 BAG31:BAV31 BKC31:BKR31 BTY31:BUN31 CDU31:CEJ31 CNQ31:COF31 CXM31:CYB31 DHI31:DHX31 DRE31:DRT31 EBA31:EBP31 EKW31:ELL31 EUS31:EVH31 FEO31:FFD31 FOK31:FOZ31 FYG31:FYV31 GIC31:GIR31 GRY31:GSN31 HBU31:HCJ31 HLQ31:HMF31 HVM31:HWB31 IFI31:IFX31 IPE31:IPT31 IZA31:IZP31 JIW31:JJL31 JSS31:JTH31 KCO31:KDD31 KMK31:KMZ31 KWG31:KWV31 LGC31:LGR31 LPY31:LQN31 LZU31:MAJ31 MJQ31:MKF31 MTM31:MUB31 NDI31:NDX31 NNE31:NNT31 NXA31:NXP31 OGW31:OHL31 OQS31:ORH31 PAO31:PBD31 PKK31:PKZ31 PUG31:PUV31 QEC31:QER31 QNY31:QON31 QXU31:QYJ31 RHQ31:RIF31 RRM31:RSB31 SBI31:SBX31 SLE31:SLT31 SVA31:SVP31 TEW31:TFL31 TOS31:TPH31 TYO31:TZD31 UIK31:UIZ31 USG31:USV31 VCC31:VCR31 VLY31:VMN31 VVU31:VWJ31 WFQ31:WGF31 WFU30 VMC30 MJ31:MT31 WF31:WP31 AGB31:AGL31 APX31:AQH31 AZT31:BAD31 BJP31:BJZ31 BTL31:BTV31 CDH31:CDR31 CND31:CNN31 CWZ31:CXJ31 DGV31:DHF31 DQR31:DRB31 EAN31:EAX31 EKJ31:EKT31 EUF31:EUP31 FEB31:FEL31 FNX31:FOH31 FXT31:FYD31 GHP31:GHZ31 GRL31:GRV31 HBH31:HBR31 HLD31:HLN31 HUZ31:HVJ31 IEV31:IFF31 IOR31:IPB31 IYN31:IYX31 JIJ31:JIT31 JSF31:JSP31 KCB31:KCL31 KLX31:KMH31 KVT31:KWD31 LFP31:LFZ31 LPL31:LPV31 LZH31:LZR31 MJD31:MJN31 MSZ31:MTJ31 NCV31:NDF31 NMR31:NNB31 NWN31:NWX31 OGJ31:OGT31 OQF31:OQP31 PAB31:PAL31 PJX31:PKH31 PTT31:PUD31 QDP31:QDZ31 QNL31:QNV31 QXH31:QXR31 RHD31:RHN31 RQZ31:RRJ31 SAV31:SBF31 SKR31:SLB31 SUN31:SUX31 TEJ31:TET31 TOF31:TOP31 TYB31:TYL31 UHX31:UIH31 URT31:USD31 VBP31:VBZ31 VLL31:VLV31 VVH31:VVR31 WFD31:WFN31 DE30 NA30 WW30 AGS30 AQO30 BAK30 BKG30 BUC30 CDY30 CNU30 CXQ30 DHM30 DRI30 EBE30 ELA30 EUW30 FES30 FOO30 FYK30 GIG30 GSC30 HBY30 HLU30 HVQ30 IFM30 IPI30 IZE30 JJA30 JSW30 KCS30 KMO30 KWK30 LGG30 LQC30 LZY30 MJU30 MTQ30 NDM30 NNI30 NXE30 OHA30 OQW30 PAS30 PKO30 PUK30 QEG30 QOC30 QXY30 RHU30 RRQ30 SBM30 SLI30 SVE30 TFA30 TOW30 TYS30 UIO30 USK30 VCG30 CR31:CX31">
      <formula1>1</formula1>
    </dataValidation>
  </dataValidations>
  <pageMargins left="0.7" right="0.7" top="0.75" bottom="0.75" header="0.3" footer="0.3"/>
  <pageSetup paperSize="9" scale="27" orientation="portrait" r:id="rId1"/>
  <colBreaks count="1" manualBreakCount="1">
    <brk id="2"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Q35"/>
  <sheetViews>
    <sheetView view="pageBreakPreview" zoomScale="40" zoomScaleNormal="44" zoomScaleSheetLayoutView="40" workbookViewId="0">
      <selection activeCell="D6" sqref="D6"/>
    </sheetView>
  </sheetViews>
  <sheetFormatPr defaultRowHeight="15"/>
  <cols>
    <col min="1" max="1" width="63" customWidth="1"/>
    <col min="2" max="2" width="79.85546875" customWidth="1"/>
    <col min="3" max="3" width="28.42578125" customWidth="1"/>
    <col min="4" max="4" width="62" customWidth="1"/>
  </cols>
  <sheetData>
    <row r="2" spans="1:95" s="3" customFormat="1" ht="33" customHeight="1">
      <c r="A2" s="64" t="s">
        <v>440</v>
      </c>
      <c r="B2" s="65"/>
      <c r="C2" s="46"/>
      <c r="D2" s="46"/>
      <c r="P2" s="22" t="s">
        <v>410</v>
      </c>
      <c r="Q2" s="53"/>
      <c r="S2" s="43" t="s">
        <v>408</v>
      </c>
      <c r="U2" s="53" t="s">
        <v>409</v>
      </c>
      <c r="W2" s="44" t="s">
        <v>37</v>
      </c>
      <c r="AT2" s="22" t="s">
        <v>410</v>
      </c>
      <c r="AU2" s="53"/>
      <c r="AW2" s="43" t="s">
        <v>408</v>
      </c>
      <c r="AY2" s="53" t="s">
        <v>409</v>
      </c>
      <c r="BA2" s="44" t="s">
        <v>37</v>
      </c>
      <c r="BY2" s="22" t="s">
        <v>410</v>
      </c>
      <c r="BZ2" s="53"/>
      <c r="CB2" s="43" t="s">
        <v>408</v>
      </c>
      <c r="CD2" s="53" t="s">
        <v>409</v>
      </c>
      <c r="CF2" s="44" t="s">
        <v>37</v>
      </c>
    </row>
    <row r="3" spans="1:95" s="3" customFormat="1" ht="33" customHeight="1">
      <c r="A3" s="65"/>
      <c r="B3" s="65"/>
      <c r="C3" s="46"/>
      <c r="D3" s="46"/>
    </row>
    <row r="4" spans="1:95" s="14" customFormat="1" ht="24.75" customHeight="1">
      <c r="A4" s="69">
        <v>43952</v>
      </c>
      <c r="B4" s="70"/>
      <c r="C4" s="47"/>
      <c r="D4" s="47"/>
      <c r="E4" s="24" t="s">
        <v>435</v>
      </c>
      <c r="F4" s="24" t="s">
        <v>435</v>
      </c>
      <c r="G4" s="24" t="s">
        <v>435</v>
      </c>
      <c r="H4" s="24" t="s">
        <v>435</v>
      </c>
      <c r="I4" s="24" t="s">
        <v>435</v>
      </c>
      <c r="J4" s="24" t="s">
        <v>435</v>
      </c>
      <c r="K4" s="24" t="s">
        <v>435</v>
      </c>
      <c r="L4" s="24" t="s">
        <v>435</v>
      </c>
      <c r="M4" s="24" t="s">
        <v>435</v>
      </c>
      <c r="N4" s="24" t="s">
        <v>435</v>
      </c>
      <c r="O4" s="24" t="s">
        <v>435</v>
      </c>
      <c r="P4" s="24" t="s">
        <v>435</v>
      </c>
      <c r="Q4" s="24" t="s">
        <v>435</v>
      </c>
      <c r="R4" s="24" t="s">
        <v>435</v>
      </c>
      <c r="S4" s="24" t="s">
        <v>435</v>
      </c>
      <c r="T4" s="24" t="s">
        <v>435</v>
      </c>
      <c r="U4" s="24" t="s">
        <v>435</v>
      </c>
      <c r="V4" s="24" t="s">
        <v>435</v>
      </c>
      <c r="W4" s="24" t="s">
        <v>435</v>
      </c>
      <c r="X4" s="24" t="s">
        <v>435</v>
      </c>
      <c r="Y4" s="24" t="s">
        <v>435</v>
      </c>
      <c r="Z4" s="24" t="s">
        <v>435</v>
      </c>
      <c r="AA4" s="24" t="s">
        <v>435</v>
      </c>
      <c r="AB4" s="24" t="s">
        <v>435</v>
      </c>
      <c r="AC4" s="24" t="s">
        <v>435</v>
      </c>
      <c r="AD4" s="24" t="s">
        <v>435</v>
      </c>
      <c r="AE4" s="24" t="s">
        <v>435</v>
      </c>
      <c r="AF4" s="24" t="s">
        <v>435</v>
      </c>
      <c r="AG4" s="24" t="s">
        <v>435</v>
      </c>
      <c r="AH4" s="24" t="s">
        <v>435</v>
      </c>
      <c r="AI4" s="24" t="s">
        <v>436</v>
      </c>
      <c r="AJ4" s="24" t="s">
        <v>436</v>
      </c>
      <c r="AK4" s="24" t="s">
        <v>436</v>
      </c>
      <c r="AL4" s="24" t="s">
        <v>436</v>
      </c>
      <c r="AM4" s="24" t="s">
        <v>436</v>
      </c>
      <c r="AN4" s="24" t="s">
        <v>436</v>
      </c>
      <c r="AO4" s="24" t="s">
        <v>436</v>
      </c>
      <c r="AP4" s="24" t="s">
        <v>436</v>
      </c>
      <c r="AQ4" s="24" t="s">
        <v>436</v>
      </c>
      <c r="AR4" s="24" t="s">
        <v>436</v>
      </c>
      <c r="AS4" s="24" t="s">
        <v>436</v>
      </c>
      <c r="AT4" s="24" t="s">
        <v>436</v>
      </c>
      <c r="AU4" s="24" t="s">
        <v>436</v>
      </c>
      <c r="AV4" s="24" t="s">
        <v>436</v>
      </c>
      <c r="AW4" s="24" t="s">
        <v>436</v>
      </c>
      <c r="AX4" s="24" t="s">
        <v>436</v>
      </c>
      <c r="AY4" s="24" t="s">
        <v>436</v>
      </c>
      <c r="AZ4" s="24" t="s">
        <v>436</v>
      </c>
      <c r="BA4" s="24" t="s">
        <v>436</v>
      </c>
      <c r="BB4" s="24" t="s">
        <v>436</v>
      </c>
      <c r="BC4" s="24" t="s">
        <v>436</v>
      </c>
      <c r="BD4" s="24" t="s">
        <v>436</v>
      </c>
      <c r="BE4" s="24" t="s">
        <v>436</v>
      </c>
      <c r="BF4" s="24" t="s">
        <v>436</v>
      </c>
      <c r="BG4" s="24" t="s">
        <v>436</v>
      </c>
      <c r="BH4" s="24" t="s">
        <v>436</v>
      </c>
      <c r="BI4" s="24" t="s">
        <v>436</v>
      </c>
      <c r="BJ4" s="24" t="s">
        <v>436</v>
      </c>
      <c r="BK4" s="24" t="s">
        <v>436</v>
      </c>
      <c r="BL4" s="24" t="s">
        <v>436</v>
      </c>
      <c r="BM4" s="24" t="s">
        <v>436</v>
      </c>
      <c r="BN4" s="24" t="s">
        <v>437</v>
      </c>
      <c r="BO4" s="24" t="s">
        <v>437</v>
      </c>
      <c r="BP4" s="24" t="s">
        <v>437</v>
      </c>
      <c r="BQ4" s="24" t="s">
        <v>437</v>
      </c>
      <c r="BR4" s="24" t="s">
        <v>437</v>
      </c>
      <c r="BS4" s="24" t="s">
        <v>437</v>
      </c>
      <c r="BT4" s="24" t="s">
        <v>437</v>
      </c>
      <c r="BU4" s="24" t="s">
        <v>437</v>
      </c>
      <c r="BV4" s="24" t="s">
        <v>437</v>
      </c>
      <c r="BW4" s="24" t="s">
        <v>437</v>
      </c>
      <c r="BX4" s="24" t="s">
        <v>437</v>
      </c>
      <c r="BY4" s="24" t="s">
        <v>437</v>
      </c>
      <c r="BZ4" s="24" t="s">
        <v>437</v>
      </c>
      <c r="CA4" s="24" t="s">
        <v>437</v>
      </c>
      <c r="CB4" s="24" t="s">
        <v>437</v>
      </c>
      <c r="CC4" s="24" t="s">
        <v>437</v>
      </c>
      <c r="CD4" s="24" t="s">
        <v>437</v>
      </c>
      <c r="CE4" s="24" t="s">
        <v>437</v>
      </c>
      <c r="CF4" s="24" t="s">
        <v>437</v>
      </c>
      <c r="CG4" s="24" t="s">
        <v>437</v>
      </c>
      <c r="CH4" s="24" t="s">
        <v>437</v>
      </c>
      <c r="CI4" s="24" t="s">
        <v>437</v>
      </c>
      <c r="CJ4" s="24" t="s">
        <v>437</v>
      </c>
      <c r="CK4" s="24" t="s">
        <v>437</v>
      </c>
      <c r="CL4" s="24" t="s">
        <v>437</v>
      </c>
      <c r="CM4" s="24" t="s">
        <v>437</v>
      </c>
      <c r="CN4" s="24" t="s">
        <v>437</v>
      </c>
      <c r="CO4" s="24" t="s">
        <v>437</v>
      </c>
      <c r="CP4" s="24" t="s">
        <v>437</v>
      </c>
      <c r="CQ4" s="24" t="s">
        <v>437</v>
      </c>
    </row>
    <row r="5" spans="1:95" s="17" customFormat="1" ht="24.75" customHeight="1">
      <c r="A5" s="71" t="s">
        <v>50</v>
      </c>
      <c r="B5" s="70"/>
      <c r="C5" s="15" t="s">
        <v>1</v>
      </c>
      <c r="D5" s="16" t="s">
        <v>2</v>
      </c>
      <c r="E5" s="31">
        <v>1</v>
      </c>
      <c r="F5" s="31">
        <v>2</v>
      </c>
      <c r="G5" s="31">
        <v>3</v>
      </c>
      <c r="H5" s="31">
        <v>4</v>
      </c>
      <c r="I5" s="31">
        <v>5</v>
      </c>
      <c r="J5" s="31">
        <v>6</v>
      </c>
      <c r="K5" s="31">
        <v>7</v>
      </c>
      <c r="L5" s="31">
        <v>8</v>
      </c>
      <c r="M5" s="31">
        <v>9</v>
      </c>
      <c r="N5" s="31">
        <v>10</v>
      </c>
      <c r="O5" s="31">
        <v>11</v>
      </c>
      <c r="P5" s="31">
        <v>12</v>
      </c>
      <c r="Q5" s="32">
        <v>13</v>
      </c>
      <c r="R5" s="31">
        <v>14</v>
      </c>
      <c r="S5" s="31">
        <v>15</v>
      </c>
      <c r="T5" s="31">
        <v>16</v>
      </c>
      <c r="U5" s="31">
        <v>17</v>
      </c>
      <c r="V5" s="31">
        <v>18</v>
      </c>
      <c r="W5" s="31">
        <v>19</v>
      </c>
      <c r="X5" s="31">
        <v>20</v>
      </c>
      <c r="Y5" s="31">
        <v>21</v>
      </c>
      <c r="Z5" s="31">
        <v>22</v>
      </c>
      <c r="AA5" s="31">
        <v>23</v>
      </c>
      <c r="AB5" s="31">
        <v>24</v>
      </c>
      <c r="AC5" s="31">
        <v>25</v>
      </c>
      <c r="AD5" s="31">
        <v>26</v>
      </c>
      <c r="AE5" s="31">
        <v>27</v>
      </c>
      <c r="AF5" s="31">
        <v>28</v>
      </c>
      <c r="AG5" s="31">
        <v>29</v>
      </c>
      <c r="AH5" s="31">
        <v>30</v>
      </c>
      <c r="AI5" s="31">
        <v>1</v>
      </c>
      <c r="AJ5" s="31">
        <v>2</v>
      </c>
      <c r="AK5" s="31">
        <v>3</v>
      </c>
      <c r="AL5" s="31">
        <v>4</v>
      </c>
      <c r="AM5" s="31">
        <v>5</v>
      </c>
      <c r="AN5" s="31">
        <v>6</v>
      </c>
      <c r="AO5" s="31">
        <v>7</v>
      </c>
      <c r="AP5" s="31">
        <v>8</v>
      </c>
      <c r="AQ5" s="31">
        <v>9</v>
      </c>
      <c r="AR5" s="31">
        <v>10</v>
      </c>
      <c r="AS5" s="31">
        <v>11</v>
      </c>
      <c r="AT5" s="31">
        <v>12</v>
      </c>
      <c r="AU5" s="32">
        <v>13</v>
      </c>
      <c r="AV5" s="31">
        <v>14</v>
      </c>
      <c r="AW5" s="31">
        <v>15</v>
      </c>
      <c r="AX5" s="31">
        <v>16</v>
      </c>
      <c r="AY5" s="31">
        <v>17</v>
      </c>
      <c r="AZ5" s="31">
        <v>18</v>
      </c>
      <c r="BA5" s="31">
        <v>19</v>
      </c>
      <c r="BB5" s="31">
        <v>20</v>
      </c>
      <c r="BC5" s="31">
        <v>21</v>
      </c>
      <c r="BD5" s="31">
        <v>22</v>
      </c>
      <c r="BE5" s="31">
        <v>23</v>
      </c>
      <c r="BF5" s="31">
        <v>24</v>
      </c>
      <c r="BG5" s="31">
        <v>25</v>
      </c>
      <c r="BH5" s="31">
        <v>26</v>
      </c>
      <c r="BI5" s="31">
        <v>27</v>
      </c>
      <c r="BJ5" s="31">
        <v>28</v>
      </c>
      <c r="BK5" s="31">
        <v>29</v>
      </c>
      <c r="BL5" s="31">
        <v>30</v>
      </c>
      <c r="BM5" s="31">
        <v>31</v>
      </c>
      <c r="BN5" s="31">
        <v>1</v>
      </c>
      <c r="BO5" s="31">
        <v>2</v>
      </c>
      <c r="BP5" s="31">
        <v>3</v>
      </c>
      <c r="BQ5" s="31">
        <v>4</v>
      </c>
      <c r="BR5" s="31">
        <v>5</v>
      </c>
      <c r="BS5" s="31">
        <v>6</v>
      </c>
      <c r="BT5" s="31">
        <v>7</v>
      </c>
      <c r="BU5" s="31">
        <v>8</v>
      </c>
      <c r="BV5" s="31">
        <v>9</v>
      </c>
      <c r="BW5" s="31">
        <v>10</v>
      </c>
      <c r="BX5" s="31">
        <v>11</v>
      </c>
      <c r="BY5" s="31">
        <v>12</v>
      </c>
      <c r="BZ5" s="32">
        <v>13</v>
      </c>
      <c r="CA5" s="31">
        <v>14</v>
      </c>
      <c r="CB5" s="31">
        <v>15</v>
      </c>
      <c r="CC5" s="31">
        <v>16</v>
      </c>
      <c r="CD5" s="31">
        <v>17</v>
      </c>
      <c r="CE5" s="31">
        <v>18</v>
      </c>
      <c r="CF5" s="31">
        <v>19</v>
      </c>
      <c r="CG5" s="31">
        <v>20</v>
      </c>
      <c r="CH5" s="31">
        <v>21</v>
      </c>
      <c r="CI5" s="31">
        <v>22</v>
      </c>
      <c r="CJ5" s="31">
        <v>23</v>
      </c>
      <c r="CK5" s="31">
        <v>24</v>
      </c>
      <c r="CL5" s="31">
        <v>25</v>
      </c>
      <c r="CM5" s="31">
        <v>26</v>
      </c>
      <c r="CN5" s="31">
        <v>27</v>
      </c>
      <c r="CO5" s="31">
        <v>28</v>
      </c>
      <c r="CP5" s="31">
        <v>29</v>
      </c>
      <c r="CQ5" s="31">
        <v>30</v>
      </c>
    </row>
    <row r="6" spans="1:95" s="17" customFormat="1" ht="37.5" customHeight="1">
      <c r="A6" s="18" t="s">
        <v>51</v>
      </c>
      <c r="B6" s="19" t="s">
        <v>52</v>
      </c>
      <c r="C6" s="20" t="s">
        <v>53</v>
      </c>
      <c r="D6" s="21"/>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row>
    <row r="7" spans="1:95" s="17" customFormat="1" ht="37.5" customHeight="1">
      <c r="A7" s="18" t="s">
        <v>54</v>
      </c>
      <c r="B7" s="19" t="s">
        <v>55</v>
      </c>
      <c r="C7" s="20" t="s">
        <v>53</v>
      </c>
      <c r="D7" s="21"/>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row>
    <row r="8" spans="1:95" s="17" customFormat="1" ht="37.5" customHeight="1">
      <c r="A8" s="18" t="s">
        <v>56</v>
      </c>
      <c r="B8" s="19" t="s">
        <v>57</v>
      </c>
      <c r="C8" s="20" t="s">
        <v>53</v>
      </c>
      <c r="D8" s="21"/>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row>
    <row r="9" spans="1:95" s="17" customFormat="1" ht="37.5" customHeight="1">
      <c r="A9" s="18" t="s">
        <v>58</v>
      </c>
      <c r="B9" s="19" t="s">
        <v>59</v>
      </c>
      <c r="C9" s="20" t="s">
        <v>53</v>
      </c>
      <c r="D9" s="21"/>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row>
    <row r="10" spans="1:95" s="17" customFormat="1" ht="37.5" customHeight="1">
      <c r="A10" s="18" t="s">
        <v>60</v>
      </c>
      <c r="B10" s="19" t="s">
        <v>61</v>
      </c>
      <c r="C10" s="20" t="s">
        <v>53</v>
      </c>
      <c r="D10" s="21"/>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row>
    <row r="11" spans="1:95" s="17" customFormat="1" ht="37.5" customHeight="1">
      <c r="A11" s="18" t="s">
        <v>62</v>
      </c>
      <c r="B11" s="19" t="s">
        <v>63</v>
      </c>
      <c r="C11" s="20" t="s">
        <v>64</v>
      </c>
      <c r="D11" s="21"/>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row>
    <row r="12" spans="1:95" s="17" customFormat="1" ht="37.5" customHeight="1">
      <c r="A12" s="18" t="s">
        <v>65</v>
      </c>
      <c r="B12" s="19" t="s">
        <v>66</v>
      </c>
      <c r="C12" s="20" t="s">
        <v>67</v>
      </c>
      <c r="D12" s="21"/>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row>
    <row r="13" spans="1:95" s="17" customFormat="1" ht="37.5" customHeight="1">
      <c r="A13" s="18" t="s">
        <v>68</v>
      </c>
      <c r="B13" s="19" t="s">
        <v>69</v>
      </c>
      <c r="C13" s="20" t="s">
        <v>70</v>
      </c>
      <c r="D13" s="21"/>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row>
    <row r="14" spans="1:95" s="17" customFormat="1" ht="37.5" customHeight="1">
      <c r="A14" s="18" t="s">
        <v>71</v>
      </c>
      <c r="B14" s="19" t="s">
        <v>72</v>
      </c>
      <c r="C14" s="20" t="s">
        <v>70</v>
      </c>
      <c r="D14" s="21"/>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row>
    <row r="15" spans="1:95" s="17" customFormat="1" ht="37.5" customHeight="1">
      <c r="A15" s="18" t="s">
        <v>73</v>
      </c>
      <c r="B15" s="19" t="s">
        <v>74</v>
      </c>
      <c r="C15" s="20" t="s">
        <v>75</v>
      </c>
      <c r="D15" s="21"/>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row>
    <row r="16" spans="1:95" s="17" customFormat="1" ht="37.5" customHeight="1">
      <c r="A16" s="18" t="s">
        <v>76</v>
      </c>
      <c r="B16" s="19" t="s">
        <v>77</v>
      </c>
      <c r="C16" s="20" t="s">
        <v>75</v>
      </c>
      <c r="D16" s="21"/>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row>
    <row r="17" spans="1:95" s="17" customFormat="1" ht="37.5" customHeight="1">
      <c r="A17" s="18" t="s">
        <v>78</v>
      </c>
      <c r="B17" s="19" t="s">
        <v>79</v>
      </c>
      <c r="C17" s="20" t="s">
        <v>75</v>
      </c>
      <c r="D17" s="21"/>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row>
    <row r="18" spans="1:95" s="17" customFormat="1" ht="37.5" customHeight="1">
      <c r="A18" s="18" t="s">
        <v>80</v>
      </c>
      <c r="B18" s="19" t="s">
        <v>81</v>
      </c>
      <c r="C18" s="20" t="s">
        <v>75</v>
      </c>
      <c r="D18" s="21"/>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row>
    <row r="19" spans="1:95" s="17" customFormat="1" ht="37.5" customHeight="1">
      <c r="A19" s="18" t="s">
        <v>432</v>
      </c>
      <c r="B19" s="19" t="s">
        <v>82</v>
      </c>
      <c r="C19" s="20" t="s">
        <v>75</v>
      </c>
      <c r="D19" s="21"/>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row>
    <row r="20" spans="1:95" s="17" customFormat="1" ht="37.5" customHeight="1">
      <c r="A20" s="18" t="s">
        <v>83</v>
      </c>
      <c r="B20" s="19" t="s">
        <v>433</v>
      </c>
      <c r="C20" s="20" t="s">
        <v>84</v>
      </c>
      <c r="D20" s="21"/>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row>
    <row r="21" spans="1:95" s="17" customFormat="1" ht="37.5" customHeight="1">
      <c r="A21" s="18" t="s">
        <v>85</v>
      </c>
      <c r="B21" s="19" t="s">
        <v>86</v>
      </c>
      <c r="C21" s="20" t="s">
        <v>84</v>
      </c>
      <c r="D21" s="21"/>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row>
    <row r="22" spans="1:95" s="17" customFormat="1" ht="37.5" customHeight="1">
      <c r="A22" s="18" t="s">
        <v>87</v>
      </c>
      <c r="B22" s="19" t="s">
        <v>88</v>
      </c>
      <c r="C22" s="20" t="s">
        <v>84</v>
      </c>
      <c r="D22" s="21"/>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row>
    <row r="23" spans="1:95" s="17" customFormat="1" ht="37.5" customHeight="1">
      <c r="A23" s="18" t="s">
        <v>89</v>
      </c>
      <c r="B23" s="19" t="s">
        <v>90</v>
      </c>
      <c r="C23" s="20" t="s">
        <v>91</v>
      </c>
      <c r="D23" s="21"/>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row>
    <row r="24" spans="1:95" s="17" customFormat="1" ht="37.5" customHeight="1">
      <c r="A24" s="18" t="s">
        <v>92</v>
      </c>
      <c r="B24" s="19" t="s">
        <v>93</v>
      </c>
      <c r="C24" s="20" t="s">
        <v>94</v>
      </c>
      <c r="D24" s="21"/>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row>
    <row r="25" spans="1:95" s="17" customFormat="1" ht="37.5" customHeight="1">
      <c r="A25" s="18" t="s">
        <v>95</v>
      </c>
      <c r="B25" s="19" t="s">
        <v>96</v>
      </c>
      <c r="C25" s="20" t="s">
        <v>97</v>
      </c>
      <c r="D25" s="21"/>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row>
    <row r="26" spans="1:95" s="17" customFormat="1" ht="37.5" customHeight="1">
      <c r="A26" s="18" t="s">
        <v>98</v>
      </c>
      <c r="B26" s="19" t="s">
        <v>99</v>
      </c>
      <c r="C26" s="20" t="s">
        <v>100</v>
      </c>
      <c r="D26" s="21"/>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row>
    <row r="27" spans="1:95" s="17" customFormat="1" ht="37.5" customHeight="1">
      <c r="A27" s="18" t="s">
        <v>101</v>
      </c>
      <c r="B27" s="19" t="s">
        <v>102</v>
      </c>
      <c r="C27" s="20" t="s">
        <v>100</v>
      </c>
      <c r="D27" s="21"/>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row>
    <row r="28" spans="1:95" s="17" customFormat="1" ht="37.5" customHeight="1">
      <c r="A28" s="18" t="s">
        <v>103</v>
      </c>
      <c r="B28" s="19" t="s">
        <v>104</v>
      </c>
      <c r="C28" s="20" t="s">
        <v>100</v>
      </c>
      <c r="D28" s="21"/>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row>
    <row r="29" spans="1:95" s="17" customFormat="1" ht="37.5" customHeight="1">
      <c r="A29" s="18" t="s">
        <v>105</v>
      </c>
      <c r="B29" s="19" t="s">
        <v>106</v>
      </c>
      <c r="C29" s="20" t="s">
        <v>100</v>
      </c>
      <c r="D29" s="21"/>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row>
    <row r="30" spans="1:95" s="17" customFormat="1" ht="37.5" customHeight="1">
      <c r="A30" s="18" t="s">
        <v>107</v>
      </c>
      <c r="B30" s="19" t="s">
        <v>108</v>
      </c>
      <c r="C30" s="20" t="s">
        <v>109</v>
      </c>
      <c r="D30" s="21"/>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row>
    <row r="31" spans="1:95" s="17" customFormat="1" ht="37.5" customHeight="1">
      <c r="A31" s="18" t="s">
        <v>110</v>
      </c>
      <c r="B31" s="19" t="s">
        <v>111</v>
      </c>
      <c r="C31" s="20" t="s">
        <v>112</v>
      </c>
      <c r="D31" s="21"/>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row>
    <row r="32" spans="1:95" s="17" customFormat="1" ht="37.5" customHeight="1">
      <c r="A32" s="18" t="s">
        <v>113</v>
      </c>
      <c r="B32" s="19" t="s">
        <v>114</v>
      </c>
      <c r="C32" s="20" t="s">
        <v>112</v>
      </c>
      <c r="D32" s="21"/>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row>
    <row r="33" spans="1:95" s="17" customFormat="1" ht="37.5" customHeight="1">
      <c r="A33" s="18" t="s">
        <v>115</v>
      </c>
      <c r="B33" s="19" t="s">
        <v>116</v>
      </c>
      <c r="C33" s="20" t="s">
        <v>112</v>
      </c>
      <c r="D33" s="21"/>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row>
    <row r="34" spans="1:95" s="17" customFormat="1" ht="37.5" customHeight="1">
      <c r="A34" s="18" t="s">
        <v>117</v>
      </c>
      <c r="B34" s="19" t="s">
        <v>118</v>
      </c>
      <c r="C34" s="20" t="s">
        <v>112</v>
      </c>
      <c r="D34" s="21"/>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row>
    <row r="35" spans="1:95" s="17" customFormat="1" ht="37.5" customHeight="1">
      <c r="A35" s="18" t="s">
        <v>119</v>
      </c>
      <c r="B35" s="19" t="s">
        <v>120</v>
      </c>
      <c r="C35" s="20" t="s">
        <v>121</v>
      </c>
      <c r="D35" s="21"/>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row>
  </sheetData>
  <protectedRanges>
    <protectedRange sqref="B5" name="範囲1_1_14_1_3_5_3_1_3"/>
    <protectedRange sqref="D5" name="範囲1_1_14_1_3_5_3_1_3_1"/>
    <protectedRange sqref="C5" name="範囲1_1_14_1_3_5_3_1_3_2"/>
  </protectedRanges>
  <mergeCells count="3">
    <mergeCell ref="A2:B3"/>
    <mergeCell ref="A4:B4"/>
    <mergeCell ref="A5:B5"/>
  </mergeCells>
  <dataValidations count="3">
    <dataValidation imeMode="disabled" allowBlank="1" showInputMessage="1" showErrorMessage="1" sqref="WDZ6:WEB34 B6:C34 LF6:LH34 VB6:VD34 AEX6:AEZ34 AOT6:AOV34 AYP6:AYR34 BIL6:BIN34 BSH6:BSJ34 CCD6:CCF34 CLZ6:CMB34 CVV6:CVX34 DFR6:DFT34 DPN6:DPP34 DZJ6:DZL34 EJF6:EJH34 ETB6:ETD34 FCX6:FCZ34 FMT6:FMV34 FWP6:FWR34 GGL6:GGN34 GQH6:GQJ34 HAD6:HAF34 HJZ6:HKB34 HTV6:HTX34 IDR6:IDT34 INN6:INP34 IXJ6:IXL34 JHF6:JHH34 JRB6:JRD34 KAX6:KAZ34 KKT6:KKV34 KUP6:KUR34 LEL6:LEN34 LOH6:LOJ34 LYD6:LYF34 MHZ6:MIB34 MRV6:MRX34 NBR6:NBT34 NLN6:NLP34 NVJ6:NVL34 OFF6:OFH34 OPB6:OPD34 OYX6:OYZ34 PIT6:PIV34 PSP6:PSR34 QCL6:QCN34 QMH6:QMJ34 QWD6:QWF34 RFZ6:RGB34 RPV6:RPX34 RZR6:RZT34 SJN6:SJP34 STJ6:STL34 TDF6:TDH34 TNB6:TND34 TWX6:TWZ34 UGT6:UGV34 UQP6:UQR34 VAL6:VAN34 VKH6:VKJ34 VUD6:VUF34 D6:D35"/>
    <dataValidation operator="equal" allowBlank="1" errorTitle="1文字以内で入力してください" sqref="FXW28:FXW35 DQI15:DQI18 LV7:LV11 VR7:VR11 AFN7:AFN11 APJ7:APJ11 AZF7:AZF11 BJB7:BJB11 BSX7:BSX11 CCT7:CCT11 CMP7:CMP11 CWL7:CWL11 DGH7:DGH11 DQD7:DQD11 DZZ7:DZZ11 EJV7:EJV11 ETR7:ETR11 FDN7:FDN11 FNJ7:FNJ11 FXF7:FXF11 GHB7:GHB11 GQX7:GQX11 HAT7:HAT11 HKP7:HKP11 HUL7:HUL11 IEH7:IEH11 IOD7:IOD11 IXZ7:IXZ11 JHV7:JHV11 JRR7:JRR11 KBN7:KBN11 KLJ7:KLJ11 KVF7:KVF11 LFB7:LFB11 LOX7:LOX11 LYT7:LYT11 MIP7:MIP11 MSL7:MSL11 NCH7:NCH11 NMD7:NMD11 NVZ7:NVZ11 OFV7:OFV11 OPR7:OPR11 OZN7:OZN11 PJJ7:PJJ11 PTF7:PTF11 QDB7:QDB11 QMX7:QMX11 QWT7:QWT11 RGP7:RGP11 RQL7:RQL11 SAH7:SAH11 SKD7:SKD11 STZ7:STZ11 TDV7:TDV11 TNR7:TNR11 TXN7:TXN11 UHJ7:UHJ11 URF7:URF11 VBB7:VBB11 VKX7:VKX11 VUT7:VUT11 WEP7:WEP11 FOA28:FOA35 EAE15:EAE18 LQ6:LS11 VM6:VO11 AFI6:AFK11 APE6:APG11 AZA6:AZC11 BIW6:BIY11 BSS6:BSU11 CCO6:CCQ11 CMK6:CMM11 CWG6:CWI11 DGC6:DGE11 DPY6:DQA11 DZU6:DZW11 EJQ6:EJS11 ETM6:ETO11 FDI6:FDK11 FNE6:FNG11 FXA6:FXC11 GGW6:GGY11 GQS6:GQU11 HAO6:HAQ11 HKK6:HKM11 HUG6:HUI11 IEC6:IEE11 INY6:IOA11 IXU6:IXW11 JHQ6:JHS11 JRM6:JRO11 KBI6:KBK11 KLE6:KLG11 KVA6:KVC11 LEW6:LEY11 LOS6:LOU11 LYO6:LYQ11 MIK6:MIM11 MSG6:MSI11 NCC6:NCE11 NLY6:NMA11 NVU6:NVW11 OFQ6:OFS11 OPM6:OPO11 OZI6:OZK11 PJE6:PJG11 PTA6:PTC11 QCW6:QCY11 QMS6:QMU11 QWO6:QWQ11 RGK6:RGM11 RQG6:RQI11 SAC6:SAE11 SJY6:SKA11 STU6:STW11 TDQ6:TDS11 TNM6:TNO11 TXI6:TXK11 UHE6:UHG11 URA6:URC11 VAW6:VAY11 VKS6:VKU11 VUO6:VUQ11 WEK6:WEM11 TOI28:TOI35 EKA15:EKA18 LX20:LY20 VT20:VU20 AFP20:AFQ20 APL20:APM20 AZH20:AZI20 BJD20:BJE20 BSZ20:BTA20 CCV20:CCW20 CMR20:CMS20 CWN20:CWO20 DGJ20:DGK20 DQF20:DQG20 EAB20:EAC20 EJX20:EJY20 ETT20:ETU20 FDP20:FDQ20 FNL20:FNM20 FXH20:FXI20 GHD20:GHE20 GQZ20:GRA20 HAV20:HAW20 HKR20:HKS20 HUN20:HUO20 IEJ20:IEK20 IOF20:IOG20 IYB20:IYC20 JHX20:JHY20 JRT20:JRU20 KBP20:KBQ20 KLL20:KLM20 KVH20:KVI20 LFD20:LFE20 LOZ20:LPA20 LYV20:LYW20 MIR20:MIS20 MSN20:MSO20 NCJ20:NCK20 NMF20:NMG20 NWB20:NWC20 OFX20:OFY20 OPT20:OPU20 OZP20:OZQ20 PJL20:PJM20 PTH20:PTI20 QDD20:QDE20 QMZ20:QNA20 QWV20:QWW20 RGR20:RGS20 RQN20:RQO20 SAJ20:SAK20 SKF20:SKG20 SUB20:SUC20 TDX20:TDY20 TNT20:TNU20 TXP20:TXQ20 UHL20:UHM20 URH20:URI20 VBD20:VBE20 VKZ20:VLA20 VUV20:VUW20 WER20:WES20 FEE28:FEE35 ETW15:ETW18 LN6:LO11 VJ6:VK11 AFF6:AFG11 APB6:APC11 AYX6:AYY11 BIT6:BIU11 BSP6:BSQ11 CCL6:CCM11 CMH6:CMI11 CWD6:CWE11 DFZ6:DGA11 DPV6:DPW11 DZR6:DZS11 EJN6:EJO11 ETJ6:ETK11 FDF6:FDG11 FNB6:FNC11 FWX6:FWY11 GGT6:GGU11 GQP6:GQQ11 HAL6:HAM11 HKH6:HKI11 HUD6:HUE11 IDZ6:IEA11 INV6:INW11 IXR6:IXS11 JHN6:JHO11 JRJ6:JRK11 KBF6:KBG11 KLB6:KLC11 KUX6:KUY11 LET6:LEU11 LOP6:LOQ11 LYL6:LYM11 MIH6:MII11 MSD6:MSE11 NBZ6:NCA11 NLV6:NLW11 NVR6:NVS11 OFN6:OFO11 OPJ6:OPK11 OZF6:OZG11 PJB6:PJC11 PSX6:PSY11 QCT6:QCU11 QMP6:QMQ11 QWL6:QWM11 RGH6:RGI11 RQD6:RQE11 RZZ6:SAA11 SJV6:SJW11 STR6:STS11 TDN6:TDO11 TNJ6:TNK11 TXF6:TXG11 UHB6:UHC11 UQX6:UQY11 VAT6:VAU11 VKP6:VKQ11 VUL6:VUM11 WEH6:WEI11 EUI28:EUI35 FDS15:FDS18 LP6 VL6 AFH6 APD6 AYZ6 BIV6 BSR6 CCN6 CMJ6 CWF6 DGB6 DPX6 DZT6 EJP6 ETL6 FDH6 FND6 FWZ6 GGV6 GQR6 HAN6 HKJ6 HUF6 IEB6 INX6 IXT6 JHP6 JRL6 KBH6 KLD6 KUZ6 LEV6 LOR6 LYN6 MIJ6 MSF6 NCB6 NLX6 NVT6 OFP6 OPL6 OZH6 PJD6 PSZ6 QCV6 QMR6 QWN6 RGJ6 RQF6 SAB6 SJX6 STT6 TDP6 TNL6 TXH6 UHD6 UQZ6 VAV6 VKR6 VUN6 WEJ6 TEM28:TEM35 FNO15:FNO18 MH11:MJ11 WD11:WF11 AFZ11:AGB11 APV11:APX11 AZR11:AZT11 BJN11:BJP11 BTJ11:BTL11 CDF11:CDH11 CNB11:CND11 CWX11:CWZ11 DGT11:DGV11 DQP11:DQR11 EAL11:EAN11 EKH11:EKJ11 EUD11:EUF11 FDZ11:FEB11 FNV11:FNX11 FXR11:FXT11 GHN11:GHP11 GRJ11:GRL11 HBF11:HBH11 HLB11:HLD11 HUX11:HUZ11 IET11:IEV11 IOP11:IOR11 IYL11:IYN11 JIH11:JIJ11 JSD11:JSF11 KBZ11:KCB11 KLV11:KLX11 KVR11:KVT11 LFN11:LFP11 LPJ11:LPL11 LZF11:LZH11 MJB11:MJD11 MSX11:MSZ11 NCT11:NCV11 NMP11:NMR11 NWL11:NWN11 OGH11:OGJ11 OQD11:OQF11 OZZ11:PAB11 PJV11:PJX11 PTR11:PTT11 QDN11:QDP11 QNJ11:QNL11 QXF11:QXH11 RHB11:RHD11 RQX11:RQZ11 SAT11:SAV11 SKP11:SKR11 SUL11:SUN11 TEH11:TEJ11 TOD11:TOF11 TXZ11:TYB11 UHV11:UHX11 URR11:URT11 VBN11:VBP11 VLJ11:VLL11 VVF11:VVH11 WFB11:WFD11 SUQ28:SUQ35 FXK15:FXK18 MC22:ML25 VY22:WH25 AFU22:AGD25 APQ22:APZ25 AZM22:AZV25 BJI22:BJR25 BTE22:BTN25 CDA22:CDJ25 CMW22:CNF25 CWS22:CXB25 DGO22:DGX25 DQK22:DQT25 EAG22:EAP25 EKC22:EKL25 ETY22:EUH25 FDU22:FED25 FNQ22:FNZ25 FXM22:FXV25 GHI22:GHR25 GRE22:GRN25 HBA22:HBJ25 HKW22:HLF25 HUS22:HVB25 IEO22:IEX25 IOK22:IOT25 IYG22:IYP25 JIC22:JIL25 JRY22:JSH25 KBU22:KCD25 KLQ22:KLZ25 KVM22:KVV25 LFI22:LFR25 LPE22:LPN25 LZA22:LZJ25 MIW22:MJF25 MSS22:MTB25 NCO22:NCX25 NMK22:NMT25 NWG22:NWP25 OGC22:OGL25 OPY22:OQH25 OZU22:PAD25 PJQ22:PJZ25 PTM22:PTV25 QDI22:QDR25 QNE22:QNN25 QXA22:QXJ25 RGW22:RHF25 RQS22:RRB25 SAO22:SAX25 SKK22:SKT25 SUG22:SUP25 TEC22:TEL25 TNY22:TOH25 TXU22:TYD25 UHQ22:UHZ25 URM22:URV25 VBI22:VBR25 VLE22:VLN25 VVA22:VVJ25 WEW22:WFF25 SKU28:SKU35 GHG15:GHG18 LS18 VO18 AFK18 APG18 AZC18 BIY18 BSU18 CCQ18 CMM18 CWI18 DGE18 DQA18 DZW18 EJS18 ETO18 FDK18 FNG18 FXC18 GGY18 GQU18 HAQ18 HKM18 HUI18 IEE18 IOA18 IXW18 JHS18 JRO18 KBK18 KLG18 KVC18 LEY18 LOU18 LYQ18 MIM18 MSI18 NCE18 NMA18 NVW18 OFS18 OPO18 OZK18 PJG18 PTC18 QCY18 QMU18 QWQ18 RGM18 RQI18 SAE18 SKA18 STW18 TDS18 TNO18 TXK18 UHG18 URC18 VAY18 VKU18 VUQ18 WEM18 SAY28:SAY35 GRC15:GRC18 LW6:MG11 VS6:WC11 AFO6:AFY11 APK6:APU11 AZG6:AZQ11 BJC6:BJM11 BSY6:BTI11 CCU6:CDE11 CMQ6:CNA11 CWM6:CWW11 DGI6:DGS11 DQE6:DQO11 EAA6:EAK11 EJW6:EKG11 ETS6:EUC11 FDO6:FDY11 FNK6:FNU11 FXG6:FXQ11 GHC6:GHM11 GQY6:GRI11 HAU6:HBE11 HKQ6:HLA11 HUM6:HUW11 IEI6:IES11 IOE6:IOO11 IYA6:IYK11 JHW6:JIG11 JRS6:JSC11 KBO6:KBY11 KLK6:KLU11 KVG6:KVQ11 LFC6:LFM11 LOY6:LPI11 LYU6:LZE11 MIQ6:MJA11 MSM6:MSW11 NCI6:NCS11 NME6:NMO11 NWA6:NWK11 OFW6:OGG11 OPS6:OQC11 OZO6:OZY11 PJK6:PJU11 PTG6:PTQ11 QDC6:QDM11 QMY6:QNI11 QWU6:QXE11 RGQ6:RHA11 RQM6:RQW11 SAI6:SAS11 SKE6:SKO11 SUA6:SUK11 TDW6:TEG11 TNS6:TOC11 TXO6:TXY11 UHK6:UHU11 URG6:URQ11 VBC6:VBM11 VKY6:VLI11 VUU6:VVE11 WEQ6:WFA11 RRC28:RRC35 HAY15:HAY18 LZ28:MB28 VV28:VX28 AFR28:AFT28 APN28:APP28 AZJ28:AZL28 BJF28:BJH28 BTB28:BTD28 CCX28:CCZ28 CMT28:CMV28 CWP28:CWR28 DGL28:DGN28 DQH28:DQJ28 EAD28:EAF28 EJZ28:EKB28 ETV28:ETX28 FDR28:FDT28 FNN28:FNP28 FXJ28:FXL28 GHF28:GHH28 GRB28:GRD28 HAX28:HAZ28 HKT28:HKV28 HUP28:HUR28 IEL28:IEN28 IOH28:IOJ28 IYD28:IYF28 JHZ28:JIB28 JRV28:JRX28 KBR28:KBT28 KLN28:KLP28 KVJ28:KVL28 LFF28:LFH28 LPB28:LPD28 LYX28:LYZ28 MIT28:MIV28 MSP28:MSR28 NCL28:NCN28 NMH28:NMJ28 NWD28:NWF28 OFZ28:OGB28 OPV28:OPX28 OZR28:OZT28 PJN28:PJP28 PTJ28:PTL28 QDF28:QDH28 QNB28:QND28 QWX28:QWZ28 RGT28:RGV28 RQP28:RQR28 SAL28:SAN28 SKH28:SKJ28 SUD28:SUF28 TDZ28:TEB28 TNV28:TNX28 TXR28:TXT28 UHN28:UHP28 URJ28:URL28 VBF28:VBH28 VLB28:VLD28 VUX28:VUZ28 WET28:WEV28 RHG28:RHG35 HKU15:HKU18 LT30:MB30 VP30:VX30 AFL30:AFT30 APH30:APP30 AZD30:AZL30 BIZ30:BJH30 BSV30:BTD30 CCR30:CCZ30 CMN30:CMV30 CWJ30:CWR30 DGF30:DGN30 DQB30:DQJ30 DZX30:EAF30 EJT30:EKB30 ETP30:ETX30 FDL30:FDT30 FNH30:FNP30 FXD30:FXL30 GGZ30:GHH30 GQV30:GRD30 HAR30:HAZ30 HKN30:HKV30 HUJ30:HUR30 IEF30:IEN30 IOB30:IOJ30 IXX30:IYF30 JHT30:JIB30 JRP30:JRX30 KBL30:KBT30 KLH30:KLP30 KVD30:KVL30 LEZ30:LFH30 LOV30:LPD30 LYR30:LYZ30 MIN30:MIV30 MSJ30:MSR30 NCF30:NCN30 NMB30:NMJ30 NVX30:NWF30 OFT30:OGB30 OPP30:OPX30 OZL30:OZT30 PJH30:PJP30 PTD30:PTL30 QCZ30:QDH30 QMV30:QND30 QWR30:QWZ30 RGN30:RGV30 RQJ30:RQR30 SAF30:SAN30 SKB30:SKJ30 STX30:SUF30 TDT30:TEB30 TNP30:TNX30 TXL30:TXT30 UHH30:UHP30 URD30:URL30 VAZ30:VBH30 VKV30:VLD30 VUR30:VUZ30 WEN30:WEV30 EKM28:EKM35 HUQ15:HUQ18 LV17:LZ18 VR17:VV18 AFN17:AFR18 APJ17:APN18 AZF17:AZJ18 BJB17:BJF18 BSX17:BTB18 CCT17:CCX18 CMP17:CMT18 CWL17:CWP18 DGH17:DGL18 DQD17:DQH18 DZZ17:EAD18 EJV17:EJZ18 ETR17:ETV18 FDN17:FDR18 FNJ17:FNN18 FXF17:FXJ18 GHB17:GHF18 GQX17:GRB18 HAT17:HAX18 HKP17:HKT18 HUL17:HUP18 IEH17:IEL18 IOD17:IOH18 IXZ17:IYD18 JHV17:JHZ18 JRR17:JRV18 KBN17:KBR18 KLJ17:KLN18 KVF17:KVJ18 LFB17:LFF18 LOX17:LPB18 LYT17:LYX18 MIP17:MIT18 MSL17:MSP18 NCH17:NCL18 NMD17:NMH18 NVZ17:NWD18 OFV17:OFZ18 OPR17:OPV18 OZN17:OZR18 PJJ17:PJN18 PTF17:PTJ18 QDB17:QDF18 QMX17:QNB18 QWT17:QWX18 RGP17:RGT18 RQL17:RQP18 SAH17:SAL18 SKD17:SKH18 STZ17:SUD18 TDV17:TDZ18 TNR17:TNV18 TXN17:TXR18 UHJ17:UHN18 URF17:URJ18 VBB17:VBF18 VKX17:VLB18 VUT17:VUX18 WEP17:WET18 QXK28:QXK35 IEM15:IEM18 MB18:ME19 VX18:WA19 AFT18:AFW19 APP18:APS19 AZL18:AZO19 BJH18:BJK19 BTD18:BTG19 CCZ18:CDC19 CMV18:CMY19 CWR18:CWU19 DGN18:DGQ19 DQJ18:DQM19 EAF18:EAI19 EKB18:EKE19 ETX18:EUA19 FDT18:FDW19 FNP18:FNS19 FXL18:FXO19 GHH18:GHK19 GRD18:GRG19 HAZ18:HBC19 HKV18:HKY19 HUR18:HUU19 IEN18:IEQ19 IOJ18:IOM19 IYF18:IYI19 JIB18:JIE19 JRX18:JSA19 KBT18:KBW19 KLP18:KLS19 KVL18:KVO19 LFH18:LFK19 LPD18:LPG19 LYZ18:LZC19 MIV18:MIY19 MSR18:MSU19 NCN18:NCQ19 NMJ18:NMM19 NWF18:NWI19 OGB18:OGE19 OPX18:OQA19 OZT18:OZW19 PJP18:PJS19 PTL18:PTO19 QDH18:QDK19 QND18:QNG19 QWZ18:QXC19 RGV18:RGY19 RQR18:RQU19 SAN18:SAQ19 SKJ18:SKM19 SUF18:SUI19 TEB18:TEE19 TNX18:TOA19 TXT18:TXW19 UHP18:UHS19 URL18:URO19 VBH18:VBK19 VLD18:VLG19 VUZ18:VVC19 WEV18:WEY19 EAQ28:EAQ35 IOI15:IOI18 LU15:LU18 VQ15:VQ18 AFM15:AFM18 API15:API18 AZE15:AZE18 BJA15:BJA18 BSW15:BSW18 CCS15:CCS18 CMO15:CMO18 CWK15:CWK18 DGG15:DGG18 DQC15:DQC18 DZY15:DZY18 EJU15:EJU18 ETQ15:ETQ18 FDM15:FDM18 FNI15:FNI18 FXE15:FXE18 GHA15:GHA18 GQW15:GQW18 HAS15:HAS18 HKO15:HKO18 HUK15:HUK18 IEG15:IEG18 IOC15:IOC18 IXY15:IXY18 JHU15:JHU18 JRQ15:JRQ18 KBM15:KBM18 KLI15:KLI18 KVE15:KVE18 LFA15:LFA18 LOW15:LOW18 LYS15:LYS18 MIO15:MIO18 MSK15:MSK18 NCG15:NCG18 NMC15:NMC18 NVY15:NVY18 OFU15:OFU18 OPQ15:OPQ18 OZM15:OZM18 PJI15:PJI18 PTE15:PTE18 QDA15:QDA18 QMW15:QMW18 QWS15:QWS18 RGO15:RGO18 RQK15:RQK18 SAG15:SAG18 SKC15:SKC18 STY15:STY18 TDU15:TDU18 TNQ15:TNQ18 TXM15:TXM18 UHI15:UHI18 URE15:URE18 VBA15:VBA18 VKW15:VKW18 VUS15:VUS18 WEO15:WEO18 QNO28:QNO35 IYE15:IYE18 ML6:MM11 WH6:WI11 AGD6:AGE11 APZ6:AQA11 AZV6:AZW11 BJR6:BJS11 BTN6:BTO11 CDJ6:CDK11 CNF6:CNG11 CXB6:CXC11 DGX6:DGY11 DQT6:DQU11 EAP6:EAQ11 EKL6:EKM11 EUH6:EUI11 FED6:FEE11 FNZ6:FOA11 FXV6:FXW11 GHR6:GHS11 GRN6:GRO11 HBJ6:HBK11 HLF6:HLG11 HVB6:HVC11 IEX6:IEY11 IOT6:IOU11 IYP6:IYQ11 JIL6:JIM11 JSH6:JSI11 KCD6:KCE11 KLZ6:KMA11 KVV6:KVW11 LFR6:LFS11 LPN6:LPO11 LZJ6:LZK11 MJF6:MJG11 MTB6:MTC11 NCX6:NCY11 NMT6:NMU11 NWP6:NWQ11 OGL6:OGM11 OQH6:OQI11 PAD6:PAE11 PJZ6:PKA11 PTV6:PTW11 QDR6:QDS11 QNN6:QNO11 QXJ6:QXK11 RHF6:RHG11 RRB6:RRC11 SAX6:SAY11 SKT6:SKU11 SUP6:SUQ11 TEL6:TEM11 TOH6:TOI11 TYD6:TYE11 UHZ6:UIA11 URV6:URW11 VBR6:VBS11 VLN6:VLO11 VVJ6:VVK11 WFF6:WFG11 QDS28:QDS35 JIA15:JIA18 MM16 WI16 AGE16 AQA16 AZW16 BJS16 BTO16 CDK16 CNG16 CXC16 DGY16 DQU16 EAQ16 EKM16 EUI16 FEE16 FOA16 FXW16 GHS16 GRO16 HBK16 HLG16 HVC16 IEY16 IOU16 IYQ16 JIM16 JSI16 KCE16 KMA16 KVW16 LFS16 LPO16 LZK16 MJG16 MTC16 NCY16 NMU16 NWQ16 OGM16 OQI16 PAE16 PKA16 PTW16 QDS16 QNO16 QXK16 RHG16 RRC16 SAY16 SKU16 SUQ16 TEM16 TOI16 TYE16 UIA16 URW16 VBS16 VLO16 VVK16 WFG16 PTW28:PTW35 JRW15:JRW18 MH6:MJ6 WD6:WF6 AFZ6:AGB6 APV6:APX6 AZR6:AZT6 BJN6:BJP6 BTJ6:BTL6 CDF6:CDH6 CNB6:CND6 CWX6:CWZ6 DGT6:DGV6 DQP6:DQR6 EAL6:EAN6 EKH6:EKJ6 EUD6:EUF6 FDZ6:FEB6 FNV6:FNX6 FXR6:FXT6 GHN6:GHP6 GRJ6:GRL6 HBF6:HBH6 HLB6:HLD6 HUX6:HUZ6 IET6:IEV6 IOP6:IOR6 IYL6:IYN6 JIH6:JIJ6 JSD6:JSF6 KBZ6:KCB6 KLV6:KLX6 KVR6:KVT6 LFN6:LFP6 LPJ6:LPL6 LZF6:LZH6 MJB6:MJD6 MSX6:MSZ6 NCT6:NCV6 NMP6:NMR6 NWL6:NWN6 OGH6:OGJ6 OQD6:OQF6 OZZ6:PAB6 PJV6:PJX6 PTR6:PTT6 QDN6:QDP6 QNJ6:QNL6 QXF6:QXH6 RHB6:RHD6 RQX6:RQZ6 SAT6:SAV6 SKP6:SKR6 SUL6:SUN6 TEH6:TEJ6 TOD6:TOF6 TXZ6:TYB6 UHV6:UHX6 URR6:URT6 VBN6:VBP6 VLJ6:VLL6 VVF6:VVH6 WFB6:WFD6 DQU28:DQU35 KBS15:KBS18 LP10:LP14 VL10:VL14 AFH10:AFH14 APD10:APD14 AYZ10:AYZ14 BIV10:BIV14 BSR10:BSR14 CCN10:CCN14 CMJ10:CMJ14 CWF10:CWF14 DGB10:DGB14 DPX10:DPX14 DZT10:DZT14 EJP10:EJP14 ETL10:ETL14 FDH10:FDH14 FND10:FND14 FWZ10:FWZ14 GGV10:GGV14 GQR10:GQR14 HAN10:HAN14 HKJ10:HKJ14 HUF10:HUF14 IEB10:IEB14 INX10:INX14 IXT10:IXT14 JHP10:JHP14 JRL10:JRL14 KBH10:KBH14 KLD10:KLD14 KUZ10:KUZ14 LEV10:LEV14 LOR10:LOR14 LYN10:LYN14 MIJ10:MIJ14 MSF10:MSF14 NCB10:NCB14 NLX10:NLX14 NVT10:NVT14 OFP10:OFP14 OPL10:OPL14 OZH10:OZH14 PJD10:PJD14 PSZ10:PSZ14 QCV10:QCV14 QMR10:QMR14 QWN10:QWN14 RGJ10:RGJ14 RQF10:RQF14 SAB10:SAB14 SJX10:SJX14 STT10:STT14 TDP10:TDP14 TNL10:TNL14 TXH10:TXH14 UHD10:UHD14 UQZ10:UQZ14 VAV10:VAV14 VKR10:VKR14 VUN10:VUN14 WEJ10:WEJ14 PKA28:PKA35 KLO15:KLO18 MH17:MI17 WD17:WE17 AFZ17:AGA17 APV17:APW17 AZR17:AZS17 BJN17:BJO17 BTJ17:BTK17 CDF17:CDG17 CNB17:CNC17 CWX17:CWY17 DGT17:DGU17 DQP17:DQQ17 EAL17:EAM17 EKH17:EKI17 EUD17:EUE17 FDZ17:FEA17 FNV17:FNW17 FXR17:FXS17 GHN17:GHO17 GRJ17:GRK17 HBF17:HBG17 HLB17:HLC17 HUX17:HUY17 IET17:IEU17 IOP17:IOQ17 IYL17:IYM17 JIH17:JII17 JSD17:JSE17 KBZ17:KCA17 KLV17:KLW17 KVR17:KVS17 LFN17:LFO17 LPJ17:LPK17 LZF17:LZG17 MJB17:MJC17 MSX17:MSY17 NCT17:NCU17 NMP17:NMQ17 NWL17:NWM17 OGH17:OGI17 OQD17:OQE17 OZZ17:PAA17 PJV17:PJW17 PTR17:PTS17 QDN17:QDO17 QNJ17:QNK17 QXF17:QXG17 RHB17:RHC17 RQX17:RQY17 SAT17:SAU17 SKP17:SKQ17 SUL17:SUM17 TEH17:TEI17 TOD17:TOE17 TXZ17:TYA17 UHV17:UHW17 URR17:URS17 VBN17:VBO17 VLJ17:VLK17 VVF17:VVG17 WFB17:WFC17 PAE28:PAE35 KVK15:KVK18 MM20:MM25 WI20:WI25 AGE20:AGE25 AQA20:AQA25 AZW20:AZW25 BJS20:BJS25 BTO20:BTO25 CDK20:CDK25 CNG20:CNG25 CXC20:CXC25 DGY20:DGY25 DQU20:DQU25 EAQ20:EAQ25 EKM20:EKM25 EUI20:EUI25 FEE20:FEE25 FOA20:FOA25 FXW20:FXW25 GHS20:GHS25 GRO20:GRO25 HBK20:HBK25 HLG20:HLG25 HVC20:HVC25 IEY20:IEY25 IOU20:IOU25 IYQ20:IYQ25 JIM20:JIM25 JSI20:JSI25 KCE20:KCE25 KMA20:KMA25 KVW20:KVW25 LFS20:LFS25 LPO20:LPO25 LZK20:LZK25 MJG20:MJG25 MTC20:MTC25 NCY20:NCY25 NMU20:NMU25 NWQ20:NWQ25 OGM20:OGM25 OQI20:OQI25 PAE20:PAE25 PKA20:PKA25 PTW20:PTW25 QDS20:QDS25 QNO20:QNO25 QXK20:QXK25 RHG20:RHG25 RRC20:RRC25 SAY20:SAY25 SKU20:SKU25 SUQ20:SUQ25 TEM20:TEM25 TOI20:TOI25 TYE20:TYE25 UIA20:UIA25 URW20:URW25 VBS20:VBS25 VLO20:VLO25 VVK20:VVK25 WFG20:WFG25 DGY28:DGY35 LFG15:LFG18 LS29:LS30 VO29:VO30 AFK29:AFK30 APG29:APG30 AZC29:AZC30 BIY29:BIY30 BSU29:BSU30 CCQ29:CCQ30 CMM29:CMM30 CWI29:CWI30 DGE29:DGE30 DQA29:DQA30 DZW29:DZW30 EJS29:EJS30 ETO29:ETO30 FDK29:FDK30 FNG29:FNG30 FXC29:FXC30 GGY29:GGY30 GQU29:GQU30 HAQ29:HAQ30 HKM29:HKM30 HUI29:HUI30 IEE29:IEE30 IOA29:IOA30 IXW29:IXW30 JHS29:JHS30 JRO29:JRO30 KBK29:KBK30 KLG29:KLG30 KVC29:KVC30 LEY29:LEY30 LOU29:LOU30 LYQ29:LYQ30 MIM29:MIM30 MSI29:MSI30 NCE29:NCE30 NMA29:NMA30 NVW29:NVW30 OFS29:OFS30 OPO29:OPO30 OZK29:OZK30 PJG29:PJG30 PTC29:PTC30 QCY29:QCY30 QMU29:QMU30 QWQ29:QWQ30 RGM29:RGM30 RQI29:RQI30 SAE29:SAE30 SKA29:SKA30 STW29:STW30 TDS29:TDS30 TNO29:TNO30 TXK29:TXK30 UHG29:UHG30 URC29:URC30 VAY29:VAY30 VKU29:VKU30 VUQ29:VUQ30 WEM29:WEM30 OQI28:OQI35 LPC15:LPC18 ML20 WH20 AGD20 APZ20 AZV20 BJR20 BTN20 CDJ20 CNF20 CXB20 DGX20 DQT20 EAP20 EKL20 EUH20 FED20 FNZ20 FXV20 GHR20 GRN20 HBJ20 HLF20 HVB20 IEX20 IOT20 IYP20 JIL20 JSH20 KCD20 KLZ20 KVV20 LFR20 LPN20 LZJ20 MJF20 MTB20 NCX20 NMT20 NWP20 OGL20 OQH20 PAD20 PJZ20 PTV20 QDR20 QNN20 QXJ20 RHF20 RRB20 SAX20 SKT20 SUP20 TEL20 TOH20 TYD20 UHZ20 URV20 VBR20 VLN20 VVJ20 WFF20 OGM28:OGM35 LYY15:LYY18 MC20:MH20 VY20:WD20 AFU20:AFZ20 APQ20:APV20 AZM20:AZR20 BJI20:BJN20 BTE20:BTJ20 CDA20:CDF20 CMW20:CNB20 CWS20:CWX20 DGO20:DGT20 DQK20:DQP20 EAG20:EAL20 EKC20:EKH20 ETY20:EUD20 FDU20:FDZ20 FNQ20:FNV20 FXM20:FXR20 GHI20:GHN20 GRE20:GRJ20 HBA20:HBF20 HKW20:HLB20 HUS20:HUX20 IEO20:IET20 IOK20:IOP20 IYG20:IYL20 JIC20:JIH20 JRY20:JSD20 KBU20:KBZ20 KLQ20:KLV20 KVM20:KVR20 LFI20:LFN20 LPE20:LPJ20 LZA20:LZF20 MIW20:MJB20 MSS20:MSX20 NCO20:NCT20 NMK20:NMP20 NWG20:NWL20 OGC20:OGH20 OPY20:OQD20 OZU20:OZZ20 PJQ20:PJV20 PTM20:PTR20 QDI20:QDN20 QNE20:QNJ20 QXA20:QXF20 RGW20:RHB20 RQS20:RQX20 SAO20:SAT20 SKK20:SKP20 SUG20:SUL20 TEC20:TEH20 TNY20:TOD20 TXU20:TXZ20 UHQ20:UHV20 URM20:URR20 VBI20:VBN20 VLE20:VLJ20 VVA20:VVF20 WEW20:WFB20 CXC28:CXC35 MIU15:MIU18 LI6:LM34 VE6:VI34 AFA6:AFE34 AOW6:APA34 AYS6:AYW34 BIO6:BIS34 BSK6:BSO34 CCG6:CCK34 CMC6:CMG34 CVY6:CWC34 DFU6:DFY34 DPQ6:DPU34 DZM6:DZQ34 EJI6:EJM34 ETE6:ETI34 FDA6:FDE34 FMW6:FNA34 FWS6:FWW34 GGO6:GGS34 GQK6:GQO34 HAG6:HAK34 HKC6:HKG34 HTY6:HUC34 IDU6:IDY34 INQ6:INU34 IXM6:IXQ34 JHI6:JHM34 JRE6:JRI34 KBA6:KBE34 KKW6:KLA34 KUS6:KUW34 LEO6:LES34 LOK6:LOO34 LYG6:LYK34 MIC6:MIG34 MRY6:MSC34 NBU6:NBY34 NLQ6:NLU34 NVM6:NVQ34 OFI6:OFM34 OPE6:OPI34 OZA6:OZE34 PIW6:PJA34 PSS6:PSW34 QCO6:QCS34 QMK6:QMO34 QWG6:QWK34 RGC6:RGG34 RPY6:RQC34 RZU6:RZY34 SJQ6:SJU34 STM6:STQ34 TDI6:TDM34 TNE6:TNI34 TXA6:TXE34 UGW6:UHA34 UQS6:UQW34 VAO6:VAS34 VKK6:VKO34 VUG6:VUK34 WEC6:WEG34 CNG28:CNG35 MSQ15:MSQ18 LN20:LO25 VJ20:VK25 AFF20:AFG25 APB20:APC25 AYX20:AYY25 BIT20:BIU25 BSP20:BSQ25 CCL20:CCM25 CMH20:CMI25 CWD20:CWE25 DFZ20:DGA25 DPV20:DPW25 DZR20:DZS25 EJN20:EJO25 ETJ20:ETK25 FDF20:FDG25 FNB20:FNC25 FWX20:FWY25 GGT20:GGU25 GQP20:GQQ25 HAL20:HAM25 HKH20:HKI25 HUD20:HUE25 IDZ20:IEA25 INV20:INW25 IXR20:IXS25 JHN20:JHO25 JRJ20:JRK25 KBF20:KBG25 KLB20:KLC25 KUX20:KUY25 LET20:LEU25 LOP20:LOQ25 LYL20:LYM25 MIH20:MII25 MSD20:MSE25 NBZ20:NCA25 NLV20:NLW25 NVR20:NVS25 OFN20:OFO25 OPJ20:OPK25 OZF20:OZG25 PJB20:PJC25 PSX20:PSY25 QCT20:QCU25 QMP20:QMQ25 QWL20:QWM25 RGH20:RGI25 RQD20:RQE25 RZZ20:SAA25 SJV20:SJW25 STR20:STS25 TDN20:TDO25 TNJ20:TNK25 TXF20:TXG25 UHB20:UHC25 UQX20:UQY25 VAT20:VAU25 VKP20:VKQ25 VUL20:VUM25 WEH20:WEI25 CDK28:CDK35 NCM15:NCM18 LO27 VK27 AFG27 APC27 AYY27 BIU27 BSQ27 CCM27 CMI27 CWE27 DGA27 DPW27 DZS27 EJO27 ETK27 FDG27 FNC27 FWY27 GGU27 GQQ27 HAM27 HKI27 HUE27 IEA27 INW27 IXS27 JHO27 JRK27 KBG27 KLC27 KUY27 LEU27 LOQ27 LYM27 MII27 MSE27 NCA27 NLW27 NVS27 OFO27 OPK27 OZG27 PJC27 PSY27 QCU27 QMQ27 QWM27 RGI27 RQE27 SAA27 SJW27 STS27 TDO27 TNK27 TXG27 UHC27 UQY27 VAU27 VKQ27 VUM27 WEI27 BTO28:BTO35 NMI15:NMI18 LQ22:LR34 VM22:VN34 AFI22:AFJ34 APE22:APF34 AZA22:AZB34 BIW22:BIX34 BSS22:BST34 CCO22:CCP34 CMK22:CML34 CWG22:CWH34 DGC22:DGD34 DPY22:DPZ34 DZU22:DZV34 EJQ22:EJR34 ETM22:ETN34 FDI22:FDJ34 FNE22:FNF34 FXA22:FXB34 GGW22:GGX34 GQS22:GQT34 HAO22:HAP34 HKK22:HKL34 HUG22:HUH34 IEC22:IED34 INY22:INZ34 IXU22:IXV34 JHQ22:JHR34 JRM22:JRN34 KBI22:KBJ34 KLE22:KLF34 KVA22:KVB34 LEW22:LEX34 LOS22:LOT34 LYO22:LYP34 MIK22:MIL34 MSG22:MSH34 NCC22:NCD34 NLY22:NLZ34 NVU22:NVV34 OFQ22:OFR34 OPM22:OPN34 OZI22:OZJ34 PJE22:PJF34 PTA22:PTB34 QCW22:QCX34 QMS22:QMT34 QWO22:QWP34 RGK22:RGL34 RQG22:RQH34 SAC22:SAD34 SJY22:SJZ34 STU22:STV34 TDQ22:TDR34 TNM22:TNN34 TXI22:TXJ34 UHE22:UHF34 URA22:URB34 VAW22:VAX34 VKS22:VKT34 VUO22:VUP34 WEK22:WEL34 BJS28:BJS35 NWE15:NWE18 LS22:LS26 VO22:VO26 AFK22:AFK26 APG22:APG26 AZC22:AZC26 BIY22:BIY26 BSU22:BSU26 CCQ22:CCQ26 CMM22:CMM26 CWI22:CWI26 DGE22:DGE26 DQA22:DQA26 DZW22:DZW26 EJS22:EJS26 ETO22:ETO26 FDK22:FDK26 FNG22:FNG26 FXC22:FXC26 GGY22:GGY26 GQU22:GQU26 HAQ22:HAQ26 HKM22:HKM26 HUI22:HUI26 IEE22:IEE26 IOA22:IOA26 IXW22:IXW26 JHS22:JHS26 JRO22:JRO26 KBK22:KBK26 KLG22:KLG26 KVC22:KVC26 LEY22:LEY26 LOU22:LOU26 LYQ22:LYQ26 MIM22:MIM26 MSI22:MSI26 NCE22:NCE26 NMA22:NMA26 NVW22:NVW26 OFS22:OFS26 OPO22:OPO26 OZK22:OZK26 PJG22:PJG26 PTC22:PTC26 QCY22:QCY26 QMU22:QMU26 QWQ22:QWQ26 RGM22:RGM26 RQI22:RQI26 SAE22:SAE26 SKA22:SKA26 STW22:STW26 TDS22:TDS26 TNO22:TNO26 TXK22:TXK26 UHG22:UHG26 URC22:URC26 VAY22:VAY26 VKU22:VKU26 VUQ22:VUQ26 WEM22:WEM26 NWQ28:NWQ35 OGA15:OGA18 MA20:MB25 VW20:VX25 AFS20:AFT25 APO20:APP25 AZK20:AZL25 BJG20:BJH25 BTC20:BTD25 CCY20:CCZ25 CMU20:CMV25 CWQ20:CWR25 DGM20:DGN25 DQI20:DQJ25 EAE20:EAF25 EKA20:EKB25 ETW20:ETX25 FDS20:FDT25 FNO20:FNP25 FXK20:FXL25 GHG20:GHH25 GRC20:GRD25 HAY20:HAZ25 HKU20:HKV25 HUQ20:HUR25 IEM20:IEN25 IOI20:IOJ25 IYE20:IYF25 JIA20:JIB25 JRW20:JRX25 KBS20:KBT25 KLO20:KLP25 KVK20:KVL25 LFG20:LFH25 LPC20:LPD25 LYY20:LYZ25 MIU20:MIV25 MSQ20:MSR25 NCM20:NCN25 NMI20:NMJ25 NWE20:NWF25 OGA20:OGB25 OPW20:OPX25 OZS20:OZT25 PJO20:PJP25 PTK20:PTL25 QDG20:QDH25 QNC20:QND25 QWY20:QWZ25 RGU20:RGV25 RQQ20:RQR25 SAM20:SAN25 SKI20:SKJ25 SUE20:SUF25 TEA20:TEB25 TNW20:TNX25 TXS20:TXT25 UHO20:UHP25 URK20:URL25 VBG20:VBH25 VLC20:VLD25 VUY20:VUZ25 WEU20:WEV25 NMU28:NMU35 OPW15:OPW18 MB27 VX27 AFT27 APP27 AZL27 BJH27 BTD27 CCZ27 CMV27 CWR27 DGN27 DQJ27 EAF27 EKB27 ETX27 FDT27 FNP27 FXL27 GHH27 GRD27 HAZ27 HKV27 HUR27 IEN27 IOJ27 IYF27 JIB27 JRX27 KBT27 KLP27 KVL27 LFH27 LPD27 LYZ27 MIV27 MSR27 NCN27 NMJ27 NWF27 OGB27 OPX27 OZT27 PJP27 PTL27 QDH27 QND27 QWZ27 RGV27 RQR27 SAN27 SKJ27 SUF27 TEB27 TNX27 TXT27 UHP27 URL27 VBH27 VLD27 VUZ27 WEV27 AZW28:AZW35 OZS15:OZS18 LP30:LP35 VL30:VL35 AFH30:AFH35 APD30:APD35 AYZ30:AYZ35 BIV30:BIV35 BSR30:BSR35 CCN30:CCN35 CMJ30:CMJ35 CWF30:CWF35 DGB30:DGB35 DPX30:DPX35 DZT30:DZT35 EJP30:EJP35 ETL30:ETL35 FDH30:FDH35 FND30:FND35 FWZ30:FWZ35 GGV30:GGV35 GQR30:GQR35 HAN30:HAN35 HKJ30:HKJ35 HUF30:HUF35 IEB30:IEB35 INX30:INX35 IXT30:IXT35 JHP30:JHP35 JRL30:JRL35 KBH30:KBH35 KLD30:KLD35 KUZ30:KUZ35 LEV30:LEV35 LOR30:LOR35 LYN30:LYN35 MIJ30:MIJ35 MSF30:MSF35 NCB30:NCB35 NLX30:NLX35 NVT30:NVT35 OFP30:OFP35 OPL30:OPL35 OZH30:OZH35 PJD30:PJD35 PSZ30:PSZ35 QCV30:QCV35 QMR30:QMR35 QWN30:QWN35 RGJ30:RGJ35 RQF30:RQF35 SAB30:SAB35 SJX30:SJX35 STT30:STT35 TDP30:TDP35 TNL30:TNL35 TXH30:TXH35 UHD30:UHD35 UQZ30:UQZ35 VAV30:VAV35 VKR30:VKR35 VUN30:VUN35 WEJ30:WEJ35 NCY28:NCY35 PJO15:PJO18 LN30:LO33 VJ30:VK33 AFF30:AFG33 APB30:APC33 AYX30:AYY33 BIT30:BIU33 BSP30:BSQ33 CCL30:CCM33 CMH30:CMI33 CWD30:CWE33 DFZ30:DGA33 DPV30:DPW33 DZR30:DZS33 EJN30:EJO33 ETJ30:ETK33 FDF30:FDG33 FNB30:FNC33 FWX30:FWY33 GGT30:GGU33 GQP30:GQQ33 HAL30:HAM33 HKH30:HKI33 HUD30:HUE33 IDZ30:IEA33 INV30:INW33 IXR30:IXS33 JHN30:JHO33 JRJ30:JRK33 KBF30:KBG33 KLB30:KLC33 KUX30:KUY33 LET30:LEU33 LOP30:LOQ33 LYL30:LYM33 MIH30:MII33 MSD30:MSE33 NBZ30:NCA33 NLV30:NLW33 NVR30:NVS33 OFN30:OFO33 OPJ30:OPK33 OZF30:OZG33 PJB30:PJC33 PSX30:PSY33 QCT30:QCU33 QMP30:QMQ33 QWL30:QWM33 RGH30:RGI33 RQD30:RQE33 RZZ30:SAA33 SJV30:SJW33 STR30:STS33 TDN30:TDO33 TNJ30:TNK33 TXF30:TXG33 UHB30:UHC33 UQX30:UQY33 VAT30:VAU33 VKP30:VKQ33 VUL30:VUM33 WEH30:WEI33 MTC28:MTC35 PTK15:PTK18 ME28:ME30 WA28:WA30 AFW28:AFW30 APS28:APS30 AZO28:AZO30 BJK28:BJK30 BTG28:BTG30 CDC28:CDC30 CMY28:CMY30 CWU28:CWU30 DGQ28:DGQ30 DQM28:DQM30 EAI28:EAI30 EKE28:EKE30 EUA28:EUA30 FDW28:FDW30 FNS28:FNS30 FXO28:FXO30 GHK28:GHK30 GRG28:GRG30 HBC28:HBC30 HKY28:HKY30 HUU28:HUU30 IEQ28:IEQ30 IOM28:IOM30 IYI28:IYI30 JIE28:JIE30 JSA28:JSA30 KBW28:KBW30 KLS28:KLS30 KVO28:KVO30 LFK28:LFK30 LPG28:LPG30 LZC28:LZC30 MIY28:MIY30 MSU28:MSU30 NCQ28:NCQ30 NMM28:NMM30 NWI28:NWI30 OGE28:OGE30 OQA28:OQA30 OZW28:OZW30 PJS28:PJS30 PTO28:PTO30 QDK28:QDK30 QNG28:QNG30 QXC28:QXC30 RGY28:RGY30 RQU28:RQU30 SAQ28:SAQ30 SKM28:SKM30 SUI28:SUI30 TEE28:TEE30 TOA28:TOA30 TXW28:TXW30 UHS28:UHS30 URO28:URO30 VBK28:VBK30 VLG28:VLG30 VVC28:VVC30 WEY28:WEY30 MJG28:MJG35 QDG15:QDG18 MF30:MK30 WB30:WG30 AFX30:AGC30 APT30:APY30 AZP30:AZU30 BJL30:BJQ30 BTH30:BTM30 CDD30:CDI30 CMZ30:CNE30 CWV30:CXA30 DGR30:DGW30 DQN30:DQS30 EAJ30:EAO30 EKF30:EKK30 EUB30:EUG30 FDX30:FEC30 FNT30:FNY30 FXP30:FXU30 GHL30:GHQ30 GRH30:GRM30 HBD30:HBI30 HKZ30:HLE30 HUV30:HVA30 IER30:IEW30 ION30:IOS30 IYJ30:IYO30 JIF30:JIK30 JSB30:JSG30 KBX30:KCC30 KLT30:KLY30 KVP30:KVU30 LFL30:LFQ30 LPH30:LPM30 LZD30:LZI30 MIZ30:MJE30 MSV30:MTA30 NCR30:NCW30 NMN30:NMS30 NWJ30:NWO30 OGF30:OGK30 OQB30:OQG30 OZX30:PAC30 PJT30:PJY30 PTP30:PTU30 QDL30:QDQ30 QNH30:QNM30 QXD30:QXI30 RGZ30:RHE30 RQV30:RRA30 SAR30:SAW30 SKN30:SKS30 SUJ30:SUO30 TEF30:TEK30 TOB30:TOG30 TXX30:TYC30 UHT30:UHY30 URP30:URU30 VBL30:VBQ30 VLH30:VLM30 VVD30:VVI30 WEZ30:WFE30 LZK28:LZK35 QNC15:QNC18 ML29:ML35 WH29:WH35 AGD29:AGD35 APZ29:APZ35 AZV29:AZV35 BJR29:BJR35 BTN29:BTN35 CDJ29:CDJ35 CNF29:CNF35 CXB29:CXB35 DGX29:DGX35 DQT29:DQT35 EAP29:EAP35 EKL29:EKL35 EUH29:EUH35 FED29:FED35 FNZ29:FNZ35 FXV29:FXV35 GHR29:GHR35 GRN29:GRN35 HBJ29:HBJ35 HLF29:HLF35 HVB29:HVB35 IEX29:IEX35 IOT29:IOT35 IYP29:IYP35 JIL29:JIL35 JSH29:JSH35 KCD29:KCD35 KLZ29:KLZ35 KVV29:KVV35 LFR29:LFR35 LPN29:LPN35 LZJ29:LZJ35 MJF29:MJF35 MTB29:MTB35 NCX29:NCX35 NMT29:NMT35 NWP29:NWP35 OGL29:OGL35 OQH29:OQH35 PAD29:PAD35 PJZ29:PJZ35 PTV29:PTV35 QDR29:QDR35 QNN29:QNN35 QXJ29:QXJ35 RHF29:RHF35 RRB29:RRB35 SAX29:SAX35 SKT29:SKT35 SUP29:SUP35 TEL29:TEL35 TOH29:TOH35 TYD29:TYD35 UHZ29:UHZ35 URV29:URV35 VBR29:VBR35 VLN29:VLN35 VVJ29:VVJ35 WFF29:WFF35 LPO28:LPO35 QWY15:QWY18 MJ35:MK35 WF35:WG35 AGB35:AGC35 APX35:APY35 AZT35:AZU35 BJP35:BJQ35 BTL35:BTM35 CDH35:CDI35 CND35:CNE35 CWZ35:CXA35 DGV35:DGW35 DQR35:DQS35 EAN35:EAO35 EKJ35:EKK35 EUF35:EUG35 FEB35:FEC35 FNX35:FNY35 FXT35:FXU35 GHP35:GHQ35 GRL35:GRM35 HBH35:HBI35 HLD35:HLE35 HUZ35:HVA35 IEV35:IEW35 IOR35:IOS35 IYN35:IYO35 JIJ35:JIK35 JSF35:JSG35 KCB35:KCC35 KLX35:KLY35 KVT35:KVU35 LFP35:LFQ35 LPL35:LPM35 LZH35:LZI35 MJD35:MJE35 MSZ35:MTA35 NCV35:NCW35 NMR35:NMS35 NWN35:NWO35 OGJ35:OGK35 OQF35:OQG35 PAB35:PAC35 PJX35:PJY35 PTT35:PTU35 QDP35:QDQ35 QNL35:QNM35 QXH35:QXI35 RHD35:RHE35 RQZ35:RRA35 SAV35:SAW35 SKR35:SKS35 SUN35:SUO35 TEJ35:TEK35 TOF35:TOG35 TYB35:TYC35 UHX35:UHY35 URT35:URU35 VBP35:VBQ35 VLL35:VLM35 VVH35:VVI35 WFD35:WFE35 AQA28:AQA35 RGU15:RGU18 LW32:LX32 VS32:VT32 AFO32:AFP32 APK32:APL32 AZG32:AZH32 BJC32:BJD32 BSY32:BSZ32 CCU32:CCV32 CMQ32:CMR32 CWM32:CWN32 DGI32:DGJ32 DQE32:DQF32 EAA32:EAB32 EJW32:EJX32 ETS32:ETT32 FDO32:FDP32 FNK32:FNL32 FXG32:FXH32 GHC32:GHD32 GQY32:GQZ32 HAU32:HAV32 HKQ32:HKR32 HUM32:HUN32 IEI32:IEJ32 IOE32:IOF32 IYA32:IYB32 JHW32:JHX32 JRS32:JRT32 KBO32:KBP32 KLK32:KLL32 KVG32:KVH32 LFC32:LFD32 LOY32:LOZ32 LYU32:LYV32 MIQ32:MIR32 MSM32:MSN32 NCI32:NCJ32 NME32:NMF32 NWA32:NWB32 OFW32:OFX32 OPS32:OPT32 OZO32:OZP32 PJK32:PJL32 PTG32:PTH32 QDC32:QDD32 QMY32:QMZ32 QWU32:QWV32 RGQ32:RGR32 RQM32:RQN32 SAI32:SAJ32 SKE32:SKF32 SUA32:SUB32 TDW32:TDX32 TNS32:TNT32 TXO32:TXP32 UHK32:UHL32 URG32:URH32 VBC32:VBD32 VKY32:VKZ32 VUU32:VUV32 WEQ32:WER32 LFS28:LFS35 RQQ15:RQQ18 MC35:MG35 VY35:WC35 AFU35:AFY35 APQ35:APU35 AZM35:AZQ35 BJI35:BJM35 BTE35:BTI35 CDA35:CDE35 CMW35:CNA35 CWS35:CWW35 DGO35:DGS35 DQK35:DQO35 EAG35:EAK35 EKC35:EKG35 ETY35:EUC35 FDU35:FDY35 FNQ35:FNU35 FXM35:FXQ35 GHI35:GHM35 GRE35:GRI35 HBA35:HBE35 HKW35:HLA35 HUS35:HUW35 IEO35:IES35 IOK35:IOO35 IYG35:IYK35 JIC35:JIG35 JRY35:JSC35 KBU35:KBY35 KLQ35:KLU35 KVM35:KVQ35 LFI35:LFM35 LPE35:LPI35 LZA35:LZE35 MIW35:MJA35 MSS35:MSW35 NCO35:NCS35 NMK35:NMO35 NWG35:NWK35 OGC35:OGG35 OPY35:OQC35 OZU35:OZY35 PJQ35:PJU35 PTM35:PTQ35 QDI35:QDM35 QNE35:QNI35 QXA35:QXE35 RGW35:RHA35 RQS35:RQW35 SAO35:SAS35 SKK35:SKO35 SUG35:SUK35 TEC35:TEG35 TNY35:TOC35 TXU35:TXY35 UHQ35:UHU35 URM35:URQ35 VBI35:VBM35 VLE35:VLI35 VVA35:VVE35 WEW35:WFA35 KVW28:KVW35 SAM15:SAM18 MH32:MI32 WD32:WE32 AFZ32:AGA32 APV32:APW32 AZR32:AZS32 BJN32:BJO32 BTJ32:BTK32 CDF32:CDG32 CNB32:CNC32 CWX32:CWY32 DGT32:DGU32 DQP32:DQQ32 EAL32:EAM32 EKH32:EKI32 EUD32:EUE32 FDZ32:FEA32 FNV32:FNW32 FXR32:FXS32 GHN32:GHO32 GRJ32:GRK32 HBF32:HBG32 HLB32:HLC32 HUX32:HUY32 IET32:IEU32 IOP32:IOQ32 IYL32:IYM32 JIH32:JII32 JSD32:JSE32 KBZ32:KCA32 KLV32:KLW32 KVR32:KVS32 LFN32:LFO32 LPJ32:LPK32 LZF32:LZG32 MJB32:MJC32 MSX32:MSY32 NCT32:NCU32 NMP32:NMQ32 NWL32:NWM32 OGH32:OGI32 OQD32:OQE32 OZZ32:PAA32 PJV32:PJW32 PTR32:PTS32 QDN32:QDO32 QNJ32:QNK32 QXF32:QXG32 RHB32:RHC32 RQX32:RQY32 SAT32:SAU32 SKP32:SKQ32 SUL32:SUM32 TEH32:TEI32 TOD32:TOE32 TXZ32:TYA32 UHV32:UHW32 URR32:URS32 VBN32:VBO32 VLJ32:VLK32 VVF32:VVG32 WFB32:WFC32 AGE28:AGE35 SKI15:SKI18 LU28:LV28 VQ28:VR28 AFM28:AFN28 API28:APJ28 AZE28:AZF28 BJA28:BJB28 BSW28:BSX28 CCS28:CCT28 CMO28:CMP28 CWK28:CWL28 DGG28:DGH28 DQC28:DQD28 DZY28:DZZ28 EJU28:EJV28 ETQ28:ETR28 FDM28:FDN28 FNI28:FNJ28 FXE28:FXF28 GHA28:GHB28 GQW28:GQX28 HAS28:HAT28 HKO28:HKP28 HUK28:HUL28 IEG28:IEH28 IOC28:IOD28 IXY28:IXZ28 JHU28:JHV28 JRQ28:JRR28 KBM28:KBN28 KLI28:KLJ28 KVE28:KVF28 LFA28:LFB28 LOW28:LOX28 LYS28:LYT28 MIO28:MIP28 MSK28:MSL28 NCG28:NCH28 NMC28:NMD28 NVY28:NVZ28 OFU28:OFV28 OPQ28:OPR28 OZM28:OZN28 PJI28:PJJ28 PTE28:PTF28 QDA28:QDB28 QMW28:QMX28 QWS28:QWT28 RGO28:RGP28 RQK28:RQL28 SAG28:SAH28 SKC28:SKD28 STY28:STZ28 TDU28:TDV28 TNQ28:TNR28 TXM28:TXN28 UHI28:UHJ28 URE28:URF28 VBA28:VBB28 VKW28:VKX28 VUS28:VUT28 WEO28:WEP28 WI28:WI35 SUE15:SUE18 LI35:LO35 VE35:VK35 AFA35:AFG35 AOW35:APC35 AYS35:AYY35 BIO35:BIU35 BSK35:BSQ35 CCG35:CCM35 CMC35:CMI35 CVY35:CWE35 DFU35:DGA35 DPQ35:DPW35 DZM35:DZS35 EJI35:EJO35 ETE35:ETK35 FDA35:FDG35 FMW35:FNC35 FWS35:FWY35 GGO35:GGU35 GQK35:GQQ35 HAG35:HAM35 HKC35:HKI35 HTY35:HUE35 IDU35:IEA35 INQ35:INW35 IXM35:IXS35 JHI35:JHO35 JRE35:JRK35 KBA35:KBG35 KKW35:KLC35 KUS35:KUY35 LEO35:LEU35 LOK35:LOQ35 LYG35:LYM35 MIC35:MII35 MRY35:MSE35 NBU35:NCA35 NLQ35:NLW35 NVM35:NVS35 OFI35:OFO35 OPE35:OPK35 OZA35:OZG35 PIW35:PJC35 PSS35:PSY35 QCO35:QCU35 QMK35:QMQ35 QWG35:QWM35 RGC35:RGI35 RPY35:RQE35 RZU35:SAA35 SJQ35:SJW35 STM35:STS35 TDI35:TDO35 TNE35:TNK35 TXA35:TXG35 UGW35:UHC35 UQS35:UQY35 VAO35:VAU35 VKK35:VKQ35 VUG35:VUM35 WEC35:WEI35 KMA28:KMA35 TEA15:TEA18 MC29:MD30 VY29:VZ30 AFU29:AFV30 APQ29:APR30 AZM29:AZN30 BJI29:BJJ30 BTE29:BTF30 CDA29:CDB30 CMW29:CMX30 CWS29:CWT30 DGO29:DGP30 DQK29:DQL30 EAG29:EAH30 EKC29:EKD30 ETY29:ETZ30 FDU29:FDV30 FNQ29:FNR30 FXM29:FXN30 GHI29:GHJ30 GRE29:GRF30 HBA29:HBB30 HKW29:HKX30 HUS29:HUT30 IEO29:IEP30 IOK29:IOL30 IYG29:IYH30 JIC29:JID30 JRY29:JRZ30 KBU29:KBV30 KLQ29:KLR30 KVM29:KVN30 LFI29:LFJ30 LPE29:LPF30 LZA29:LZB30 MIW29:MIX30 MSS29:MST30 NCO29:NCP30 NMK29:NML30 NWG29:NWH30 OGC29:OGD30 OPY29:OPZ30 OZU29:OZV30 PJQ29:PJR30 PTM29:PTN30 QDI29:QDJ30 QNE29:QNF30 QXA29:QXB30 RGW29:RGX30 RQS29:RQT30 SAO29:SAP30 SKK29:SKL30 SUG29:SUH30 TEC29:TED30 TNY29:TNZ30 TXU29:TXV30 UHQ29:UHR30 URM29:URN30 VBI29:VBJ30 VLE29:VLF30 VVA29:VVB30 WEW29:WEX30 MM28:MM35 TNW15:TNW18 LP17:LP21 VL17:VL21 AFH17:AFH21 APD17:APD21 AYZ17:AYZ21 BIV17:BIV21 BSR17:BSR21 CCN17:CCN21 CMJ17:CMJ21 CWF17:CWF21 DGB17:DGB21 DPX17:DPX21 DZT17:DZT21 EJP17:EJP21 ETL17:ETL21 FDH17:FDH21 FND17:FND21 FWZ17:FWZ21 GGV17:GGV21 GQR17:GQR21 HAN17:HAN21 HKJ17:HKJ21 HUF17:HUF21 IEB17:IEB21 INX17:INX21 IXT17:IXT21 JHP17:JHP21 JRL17:JRL21 KBH17:KBH21 KLD17:KLD21 KUZ17:KUZ21 LEV17:LEV21 LOR17:LOR21 LYN17:LYN21 MIJ17:MIJ21 MSF17:MSF21 NCB17:NCB21 NLX17:NLX21 NVT17:NVT21 OFP17:OFP21 OPL17:OPL21 OZH17:OZH21 PJD17:PJD21 PSZ17:PSZ21 QCV17:QCV21 QMR17:QMR21 QWN17:QWN21 RGJ17:RGJ21 RQF17:RQF21 SAB17:SAB21 SJX17:SJX21 STT17:STT21 TDP17:TDP21 TNL17:TNL21 TXH17:TXH21 UHD17:UHD21 UQZ17:UQZ21 VAV17:VAV21 VKR17:VKR21 VUN17:VUN21 WEJ17:WEJ21 KCE28:KCE35 TXS15:TXS18 MJ18:ML18 WF18:WH18 AGB18:AGD18 APX18:APZ18 AZT18:AZV18 BJP18:BJR18 BTL18:BTN18 CDH18:CDJ18 CND18:CNF18 CWZ18:CXB18 DGV18:DGX18 DQR18:DQT18 EAN18:EAP18 EKJ18:EKL18 EUF18:EUH18 FEB18:FED18 FNX18:FNZ18 FXT18:FXV18 GHP18:GHR18 GRL18:GRN18 HBH18:HBJ18 HLD18:HLF18 HUZ18:HVB18 IEV18:IEX18 IOR18:IOT18 IYN18:IYP18 JIJ18:JIL18 JSF18:JSH18 KCB18:KCD18 KLX18:KLZ18 KVT18:KVV18 LFP18:LFR18 LPL18:LPN18 LZH18:LZJ18 MJD18:MJF18 MSZ18:MTB18 NCV18:NCX18 NMR18:NMT18 NWN18:NWP18 OGJ18:OGL18 OQF18:OQH18 PAB18:PAD18 PJX18:PJZ18 PTT18:PTV18 QDP18:QDR18 QNL18:QNN18 QXH18:QXJ18 RHD18:RHF18 RQZ18:RRB18 SAV18:SAX18 SKR18:SKT18 SUN18:SUP18 TEJ18:TEL18 TOF18:TOH18 TYB18:TYD18 UHX18:UHZ18 URT18:URV18 VBP18:VBR18 VLL18:VLN18 VVH18:VVJ18 WFD18:WFF18 JSI28:JSI35 CR6:CR35 MN6:MN35 WJ6:WJ35 AGF6:AGF35 AQB6:AQB35 AZX6:AZX35 BJT6:BJT35 BTP6:BTP35 CDL6:CDL35 CNH6:CNH35 CXD6:CXD35 DGZ6:DGZ35 DQV6:DQV35 EAR6:EAR35 EKN6:EKN35 EUJ6:EUJ35 FEF6:FEF35 FOB6:FOB35 FXX6:FXX35 GHT6:GHT35 GRP6:GRP35 HBL6:HBL35 HLH6:HLH35 HVD6:HVD35 IEZ6:IEZ35 IOV6:IOV35 IYR6:IYR35 JIN6:JIN35 JSJ6:JSJ35 KCF6:KCF35 KMB6:KMB35 KVX6:KVX35 LFT6:LFT35 LPP6:LPP35 LZL6:LZL35 MJH6:MJH35 MTD6:MTD35 NCZ6:NCZ35 NMV6:NMV35 NWR6:NWR35 OGN6:OGN35 OQJ6:OQJ35 PAF6:PAF35 PKB6:PKB35 PTX6:PTX35 QDT6:QDT35 QNP6:QNP35 QXL6:QXL35 RHH6:RHH35 RRD6:RRD35 SAZ6:SAZ35 SKV6:SKV35 SUR6:SUR35 TEN6:TEN35 TOJ6:TOJ35 TYF6:TYF35 UIB6:UIB35 URX6:URX35 VBT6:VBT35 VLP6:VLP35 VVL6:VVL35 WFH6:WFH35 UHO15:UHO18 URK15:URK18 LT15 VP15 AFL15 APH15 AZD15 BIZ15 BSV15 CCR15 CMN15 CWJ15 DGF15 DQB15 DZX15 EJT15 ETP15 FDL15 FNH15 FXD15 GGZ15 GQV15 HAR15 HKN15 HUJ15 IEF15 IOB15 IXX15 JHT15 JRP15 KBL15 KLH15 KVD15 LEZ15 LOV15 LYR15 MIN15 MSJ15 NCF15 NMB15 NVX15 OFT15 OPP15 OZL15 PJH15 PTD15 QCZ15 QMV15 QWR15 RGN15 RQJ15 SAF15 SKB15 STX15 TDT15 TNP15 TXL15 UHH15 URD15 VAZ15 VKV15 VUR15 WEN15 VBG15:VBG18 LT8:LU11 VP8:VQ11 AFL8:AFM11 APH8:API11 AZD8:AZE11 BIZ8:BJA11 BSV8:BSW11 CCR8:CCS11 CMN8:CMO11 CWJ8:CWK11 DGF8:DGG11 DQB8:DQC11 DZX8:DZY11 EJT8:EJU11 ETP8:ETQ11 FDL8:FDM11 FNH8:FNI11 FXD8:FXE11 GGZ8:GHA11 GQV8:GQW11 HAR8:HAS11 HKN8:HKO11 HUJ8:HUK11 IEF8:IEG11 IOB8:IOC11 IXX8:IXY11 JHT8:JHU11 JRP8:JRQ11 KBL8:KBM11 KLH8:KLI11 KVD8:KVE11 LEZ8:LFA11 LOV8:LOW11 LYR8:LYS11 MIN8:MIO11 MSJ8:MSK11 NCF8:NCG11 NMB8:NMC11 NVX8:NVY11 OFT8:OFU11 OPP8:OPQ11 OZL8:OZM11 PJH8:PJI11 PTD8:PTE11 QCZ8:QDA11 QMV8:QMW11 QWR8:QWS11 RGN8:RGO11 RQJ8:RQK11 SAF8:SAG11 SKB8:SKC11 STX8:STY11 TDT8:TDU11 TNP8:TNQ11 TXL8:TXM11 UHH8:UHI11 URD8:URE11 VAZ8:VBA11 VKV8:VKW11 VUR8:VUS11 WEN8:WEO11 JIM28:JIM35 VLC15:VLC18 LT22:LY25 VP22:VU25 AFL22:AFQ25 APH22:APM25 AZD22:AZI25 BIZ22:BJE25 BSV22:BTA25 CCR22:CCW25 CMN22:CMS25 CWJ22:CWO25 DGF22:DGK25 DQB22:DQG25 DZX22:EAC25 EJT22:EJY25 ETP22:ETU25 FDL22:FDQ25 FNH22:FNM25 FXD22:FXI25 GGZ22:GHE25 GQV22:GRA25 HAR22:HAW25 HKN22:HKS25 HUJ22:HUO25 IEF22:IEK25 IOB22:IOG25 IXX22:IYC25 JHT22:JHY25 JRP22:JRU25 KBL22:KBQ25 KLH22:KLM25 KVD22:KVI25 LEZ22:LFE25 LOV22:LPA25 LYR22:LYW25 MIN22:MIS25 MSJ22:MSO25 NCF22:NCK25 NMB22:NMG25 NVX22:NWC25 OFT22:OFY25 OPP22:OPU25 OZL22:OZQ25 PJH22:PJM25 PTD22:PTI25 QCZ22:QDE25 QMV22:QNA25 QWR22:QWW25 RGN22:RGS25 RQJ22:RQO25 SAF22:SAK25 SKB22:SKG25 STX22:SUC25 TDT22:TDY25 TNP22:TNU25 TXL22:TXQ25 UHH22:UHM25 URD22:URI25 VAZ22:VBE25 VKV22:VLA25 VUR22:VUW25 WEN22:WES25 VUY15:VUY18 LW27:LW28 VS27:VS28 AFO27:AFO28 APK27:APK28 AZG27:AZG28 BJC27:BJC28 BSY27:BSY28 CCU27:CCU28 CMQ27:CMQ28 CWM27:CWM28 DGI27:DGI28 DQE27:DQE28 EAA27:EAA28 EJW27:EJW28 ETS27:ETS28 FDO27:FDO28 FNK27:FNK28 FXG27:FXG28 GHC27:GHC28 GQY27:GQY28 HAU27:HAU28 HKQ27:HKQ28 HUM27:HUM28 IEI27:IEI28 IOE27:IOE28 IYA27:IYA28 JHW27:JHW28 JRS27:JRS28 KBO27:KBO28 KLK27:KLK28 KVG27:KVG28 LFC27:LFC28 LOY27:LOY28 LYU27:LYU28 MIQ27:MIQ28 MSM27:MSM28 NCI27:NCI28 NME27:NME28 NWA27:NWA28 OFW27:OFW28 OPS27:OPS28 OZO27:OZO28 PJK27:PJK28 PTG27:PTG28 QDC27:QDC28 QMY27:QMY28 QWU27:QWU28 RGQ27:RGQ28 RQM27:RQM28 SAI27:SAI28 SKE27:SKE28 SUA27:SUA28 TDW27:TDW28 TNS27:TNS28 TXO27:TXO28 UHK27:UHK28 URG27:URG28 VBC27:VBC28 VKY27:VKY28 VUU27:VUU28 WEQ27:WEQ28 IYQ28:IYQ35 WEU15:WEU18 LZ22:LZ26 VV22:VV26 AFR22:AFR26 APN22:APN26 AZJ22:AZJ26 BJF22:BJF26 BTB22:BTB26 CCX22:CCX26 CMT22:CMT26 CWP22:CWP26 DGL22:DGL26 DQH22:DQH26 EAD22:EAD26 EJZ22:EJZ26 ETV22:ETV26 FDR22:FDR26 FNN22:FNN26 FXJ22:FXJ26 GHF22:GHF26 GRB22:GRB26 HAX22:HAX26 HKT22:HKT26 HUP22:HUP26 IEL22:IEL26 IOH22:IOH26 IYD22:IYD26 JHZ22:JHZ26 JRV22:JRV26 KBR22:KBR26 KLN22:KLN26 KVJ22:KVJ26 LFF22:LFF26 LPB22:LPB26 LYX22:LYX26 MIT22:MIT26 MSP22:MSP26 NCL22:NCL26 NMH22:NMH26 NWD22:NWD26 OFZ22:OFZ26 OPV22:OPV26 OZR22:OZR26 PJN22:PJN26 PTJ22:PTJ26 QDF22:QDF26 QNB22:QNB26 QWX22:QWX26 RGT22:RGT26 RQP22:RQP26 SAL22:SAL26 SKH22:SKH26 SUD22:SUD26 TDZ22:TDZ26 TNV22:TNV26 TXR22:TXR26 UHN22:UHN26 URJ22:URJ26 VBF22:VBF26 VLB22:VLB26 VUX22:VUX26 WET22:WET26 IOU28:IOU35 WFG28:WFG35 LX15:LZ15 VT15:VV15 AFP15:AFR15 APL15:APN15 AZH15:AZJ15 BJD15:BJF15 BSZ15:BTB15 CCV15:CCX15 CMR15:CMT15 CWN15:CWP15 DGJ15:DGL15 DQF15:DQH15 EAB15:EAD15 EJX15:EJZ15 ETT15:ETV15 FDP15:FDR15 FNL15:FNN15 FXH15:FXJ15 GHD15:GHF15 GQZ15:GRB15 HAV15:HAX15 HKR15:HKT15 HUN15:HUP15 IEJ15:IEL15 IOF15:IOH15 IYB15:IYD15 JHX15:JHZ15 JRT15:JRV15 KBP15:KBR15 KLL15:KLN15 KVH15:KVJ15 LFD15:LFF15 LOZ15:LPB15 LYV15:LYX15 MIR15:MIT15 MSN15:MSP15 NCJ15:NCL15 NMF15:NMH15 NWB15:NWD15 OFX15:OFZ15 OPT15:OPV15 OZP15:OZR15 PJL15:PJN15 PTH15:PTJ15 QDD15:QDF15 QMZ15:QNB15 QWV15:QWX15 RGR15:RGT15 RQN15:RQP15 SAJ15:SAL15 SKF15:SKH15 SUB15:SUD15 TDX15:TDZ15 TNT15:TNV15 TXP15:TXR15 UHL15:UHN15 URH15:URJ15 VBD15:VBF15 VKZ15:VLB15 VUV15:VUX15 WER15:WET15 IEY28:IEY35 VVK28:VVK35 LZ19:LZ20 VV19:VV20 AFR19:AFR20 APN19:APN20 AZJ19:AZJ20 BJF19:BJF20 BTB19:BTB20 CCX19:CCX20 CMT19:CMT20 CWP19:CWP20 DGL19:DGL20 DQH19:DQH20 EAD19:EAD20 EJZ19:EJZ20 ETV19:ETV20 FDR19:FDR20 FNN19:FNN20 FXJ19:FXJ20 GHF19:GHF20 GRB19:GRB20 HAX19:HAX20 HKT19:HKT20 HUP19:HUP20 IEL19:IEL20 IOH19:IOH20 IYD19:IYD20 JHZ19:JHZ20 JRV19:JRV20 KBR19:KBR20 KLN19:KLN20 KVJ19:KVJ20 LFF19:LFF20 LPB19:LPB20 LYX19:LYX20 MIT19:MIT20 MSP19:MSP20 NCL19:NCL20 NMH19:NMH20 NWD19:NWD20 OFZ19:OFZ20 OPV19:OPV20 OZR19:OZR20 PJN19:PJN20 PTJ19:PTJ20 QDF19:QDF20 QNB19:QNB20 QWX19:QWX20 RGT19:RGT20 RQP19:RQP20 SAL19:SAL20 SKH19:SKH20 SUD19:SUD20 TDZ19:TDZ20 TNV19:TNV20 TXR19:TXR20 UHN19:UHN20 URJ19:URJ20 VBF19:VBF20 VLB19:VLB20 VUX19:VUX20 WET19:WET20 HVC28:HVC35 VLO28:VLO35 MK7:MK11 WG7:WG11 AGC7:AGC11 APY7:APY11 AZU7:AZU11 BJQ7:BJQ11 BTM7:BTM11 CDI7:CDI11 CNE7:CNE11 CXA7:CXA11 DGW7:DGW11 DQS7:DQS11 EAO7:EAO11 EKK7:EKK11 EUG7:EUG11 FEC7:FEC11 FNY7:FNY11 FXU7:FXU11 GHQ7:GHQ11 GRM7:GRM11 HBI7:HBI11 HLE7:HLE11 HVA7:HVA11 IEW7:IEW11 IOS7:IOS11 IYO7:IYO11 JIK7:JIK11 JSG7:JSG11 KCC7:KCC11 KLY7:KLY11 KVU7:KVU11 LFQ7:LFQ11 LPM7:LPM11 LZI7:LZI11 MJE7:MJE11 MTA7:MTA11 NCW7:NCW11 NMS7:NMS11 NWO7:NWO11 OGK7:OGK11 OQG7:OQG11 PAC7:PAC11 PJY7:PJY11 PTU7:PTU11 QDQ7:QDQ11 QNM7:QNM11 QXI7:QXI11 RHE7:RHE11 RRA7:RRA11 SAW7:SAW11 SKS7:SKS11 SUO7:SUO11 TEK7:TEK11 TOG7:TOG11 TYC7:TYC11 UHY7:UHY11 URU7:URU11 VBQ7:VBQ11 VLM7:VLM11 VVI7:VVI11 WFE7:WFE11 HLG28:HLG35 VBS28:VBS35 MB17:MD17 VX17:VZ17 AFT17:AFV17 APP17:APR17 AZL17:AZN17 BJH17:BJJ17 BTD17:BTF17 CCZ17:CDB17 CMV17:CMX17 CWR17:CWT17 DGN17:DGP17 DQJ17:DQL17 EAF17:EAH17 EKB17:EKD17 ETX17:ETZ17 FDT17:FDV17 FNP17:FNR17 FXL17:FXN17 GHH17:GHJ17 GRD17:GRF17 HAZ17:HBB17 HKV17:HKX17 HUR17:HUT17 IEN17:IEP17 IOJ17:IOL17 IYF17:IYH17 JIB17:JID17 JRX17:JRZ17 KBT17:KBV17 KLP17:KLR17 KVL17:KVN17 LFH17:LFJ17 LPD17:LPF17 LYZ17:LZB17 MIV17:MIX17 MSR17:MST17 NCN17:NCP17 NMJ17:NML17 NWF17:NWH17 OGB17:OGD17 OPX17:OPZ17 OZT17:OZV17 PJP17:PJR17 PTL17:PTN17 QDH17:QDJ17 QND17:QNF17 QWZ17:QXB17 RGV17:RGX17 RQR17:RQT17 SAN17:SAP17 SKJ17:SKL17 SUF17:SUH17 TEB17:TED17 TNX17:TNZ17 TXT17:TXV17 UHP17:UHR17 URL17:URN17 VBH17:VBJ17 VLD17:VLF17 VUZ17:VVB17 WEV17:WEX17 HBK28:HBK35 URW28:URW35 MB15:MF15 VX15:WB15 AFT15:AFX15 APP15:APT15 AZL15:AZP15 BJH15:BJL15 BTD15:BTH15 CCZ15:CDD15 CMV15:CMZ15 CWR15:CWV15 DGN15:DGR15 DQJ15:DQN15 EAF15:EAJ15 EKB15:EKF15 ETX15:EUB15 FDT15:FDX15 FNP15:FNT15 FXL15:FXP15 GHH15:GHL15 GRD15:GRH15 HAZ15:HBD15 HKV15:HKZ15 HUR15:HUV15 IEN15:IER15 IOJ15:ION15 IYF15:IYJ15 JIB15:JIF15 JRX15:JSB15 KBT15:KBX15 KLP15:KLT15 KVL15:KVP15 LFH15:LFL15 LPD15:LPH15 LYZ15:LZD15 MIV15:MIZ15 MSR15:MSV15 NCN15:NCR15 NMJ15:NMN15 NWF15:NWJ15 OGB15:OGF15 OPX15:OQB15 OZT15:OZX15 PJP15:PJT15 PTL15:PTP15 QDH15:QDL15 QND15:QNH15 QWZ15:QXD15 RGV15:RGZ15 RQR15:RQV15 SAN15:SAR15 SKJ15:SKN15 SUF15:SUJ15 TEB15:TEF15 TNX15:TOB15 TXT15:TXX15 UHP15:UHT15 URL15:URP15 VBH15:VBL15 VLD15:VLH15 VUZ15:VVD15 WEV15:WEZ15 GRO28:GRO35 UIA28:UIA35 MB16:MG16 VX16:WC16 AFT16:AFY16 APP16:APU16 AZL16:AZQ16 BJH16:BJM16 BTD16:BTI16 CCZ16:CDE16 CMV16:CNA16 CWR16:CWW16 DGN16:DGS16 DQJ16:DQO16 EAF16:EAK16 EKB16:EKG16 ETX16:EUC16 FDT16:FDY16 FNP16:FNU16 FXL16:FXQ16 GHH16:GHM16 GRD16:GRI16 HAZ16:HBE16 HKV16:HLA16 HUR16:HUW16 IEN16:IES16 IOJ16:IOO16 IYF16:IYK16 JIB16:JIG16 JRX16:JSC16 KBT16:KBY16 KLP16:KLU16 KVL16:KVQ16 LFH16:LFM16 LPD16:LPI16 LYZ16:LZE16 MIV16:MJA16 MSR16:MSW16 NCN16:NCS16 NMJ16:NMO16 NWF16:NWK16 OGB16:OGG16 OPX16:OQC16 OZT16:OZY16 PJP16:PJU16 PTL16:PTQ16 QDH16:QDM16 QND16:QNI16 QWZ16:QXE16 RGV16:RHA16 RQR16:RQW16 SAN16:SAS16 SKJ16:SKO16 SUF16:SUK16 TEB16:TEG16 TNX16:TOC16 TXT16:TXY16 UHP16:UHU16 URL16:URQ16 VBH16:VBM16 VLD16:VLI16 VUZ16:VVE16 WEV16:WFA16 GHS28:GHS35 TYE28:TYE35 MA15:MA18 VW15:VW18 AFS15:AFS18 APO15:APO18 AZK15:AZK18 BJG15:BJG18 BTC15:BTC18 CCY15:CCY18 CMU15:CMU18 CWQ15:CWQ18 DGM15:DGM18 AI6:AS35 E6:O35 BN6:BX35"/>
    <dataValidation allowBlank="1" sqref="STV15:STV16 LO15:LO16 VK15:VK16 AFG15:AFG16 APC15:APC16 AYY15:AYY16 BIU15:BIU16 BSQ15:BSQ16 CCM15:CCM16 CMI15:CMI16 CWE15:CWE16 DGA15:DGA16 DPW15:DPW16 DZS15:DZS16 EJO15:EJO16 ETK15:ETK16 FDG15:FDG16 FNC15:FNC16 FWY15:FWY16 GGU15:GGU16 GQQ15:GQQ16 HAM15:HAM16 HKI15:HKI16 HUE15:HUE16 IEA15:IEA16 INW15:INW16 IXS15:IXS16 JHO15:JHO16 JRK15:JRK16 KBG15:KBG16 KLC15:KLC16 KUY15:KUY16 LEU15:LEU16 LOQ15:LOQ16 LYM15:LYM16 MII15:MII16 MSE15:MSE16 NCA15:NCA16 NLW15:NLW16 NVS15:NVS16 OFO15:OFO16 OPK15:OPK16 OZG15:OZG16 PJC15:PJC16 PSY15:PSY16 QCU15:QCU16 QMQ15:QMQ16 QWM15:QWM16 RGI15:RGI16 RQE15:RQE16 SAA15:SAA16 SJW15:SJW16 STS15:STS16 TDO15:TDO16 TNK15:TNK16 TXG15:TXG16 UHC15:UHC16 UQY15:UQY16 VAU15:VAU16 VKQ15:VKQ16 VUM15:VUM16 WEI15:WEI16 TDR15:TDR16 LP16 VL16 AFH16 APD16 AYZ16 BIV16 BSR16 CCN16 CMJ16 CWF16 DGB16 DPX16 DZT16 EJP16 ETL16 FDH16 FND16 FWZ16 GGV16 GQR16 HAN16 HKJ16 HUF16 IEB16 INX16 IXT16 JHP16 JRL16 KBH16 KLD16 KUZ16 LEV16 LOR16 LYN16 MIJ16 MSF16 NCB16 NLX16 NVT16 OFP16 OPL16 OZH16 PJD16 PSZ16 QCV16 QMR16 QWN16 RGJ16 RQF16 SAB16 SJX16 STT16 TDP16 TNL16 TXH16 UHD16 UQZ16 VAV16 VKR16 VUN16 WEJ16 TNN15:TNN16 LT16 VP16 AFL16 APH16 AZD16 BIZ16 BSV16 CCR16 CMN16 CWJ16 DGF16 DQB16 DZX16 EJT16 ETP16 FDL16 FNH16 FXD16 GGZ16 GQV16 HAR16 HKN16 HUJ16 IEF16 IOB16 IXX16 JHT16 JRP16 KBL16 KLH16 KVD16 LEZ16 LOV16 LYR16 MIN16 MSJ16 NCF16 NMB16 NVX16 OFT16 OPP16 OZL16 PJH16 PTD16 QCZ16 QMV16 QWR16 RGN16 RQJ16 SAF16 SKB16 STX16 TDT16 TNP16 TXL16 UHH16 URD16 VAZ16 VKV16 VUR16 WEN16 TXJ15:TXJ16 LV15:LW15 VR15:VS15 AFN15:AFO15 APJ15:APK15 AZF15:AZG15 BJB15:BJC15 BSX15:BSY15 CCT15:CCU15 CMP15:CMQ15 CWL15:CWM15 DGH15:DGI15 DQD15:DQE15 DZZ15:EAA15 EJV15:EJW15 ETR15:ETS15 FDN15:FDO15 FNJ15:FNK15 FXF15:FXG15 GHB15:GHC15 GQX15:GQY15 HAT15:HAU15 HKP15:HKQ15 HUL15:HUM15 IEH15:IEI15 IOD15:IOE15 IXZ15:IYA15 JHV15:JHW15 JRR15:JRS15 KBN15:KBO15 KLJ15:KLK15 KVF15:KVG15 LFB15:LFC15 LOX15:LOY15 LYT15:LYU15 MIP15:MIQ15 MSL15:MSM15 NCH15:NCI15 NMD15:NME15 NVZ15:NWA15 OFV15:OFW15 OPR15:OPS15 OZN15:OZO15 PJJ15:PJK15 PTF15:PTG15 QDB15:QDC15 QMX15:QMY15 QWT15:QWU15 RGP15:RGQ15 RQL15:RQM15 SAH15:SAI15 SKD15:SKE15 STZ15:SUA15 TDV15:TDW15 TNR15:TNS15 TXN15:TXO15 UHJ15:UHK15 URF15:URG15 VBB15:VBC15 VKX15:VKY15 VUT15:VUU15 WEP15:WEQ15 UHF15:UHF16 LV16 VR16 AFN16 APJ16 AZF16 BJB16 BSX16 CCT16 CMP16 CWL16 DGH16 DQD16 DZZ16 EJV16 ETR16 FDN16 FNJ16 FXF16 GHB16 GQX16 HAT16 HKP16 HUL16 IEH16 IOD16 IXZ16 JHV16 JRR16 KBN16 KLJ16 KVF16 LFB16 LOX16 LYT16 MIP16 MSL16 NCH16 NMD16 NVZ16 OFV16 OPR16 OZN16 PJJ16 PTF16 QDB16 QMX16 QWT16 RGP16 RQL16 SAH16 SKD16 STZ16 TDV16 TNR16 TXN16 UHJ16 URF16 VBB16 VKX16 VUT16 WEP16 URB15:URB16 LX16:LZ16 VT16:VV16 AFP16:AFR16 APL16:APN16 AZH16:AZJ16 BJD16:BJF16 BSZ16:BTB16 CCV16:CCX16 CMR16:CMT16 CWN16:CWP16 DGJ16:DGL16 DQF16:DQH16 EAB16:EAD16 EJX16:EJZ16 ETT16:ETV16 FDP16:FDR16 FNL16:FNN16 FXH16:FXJ16 GHD16:GHF16 GQZ16:GRB16 HAV16:HAX16 HKR16:HKT16 HUN16:HUP16 IEJ16:IEL16 IOF16:IOH16 IYB16:IYD16 JHX16:JHZ16 JRT16:JRV16 KBP16:KBR16 KLL16:KLN16 KVH16:KVJ16 LFD16:LFF16 LOZ16:LPB16 LYV16:LYX16 MIR16:MIT16 MSN16:MSP16 NCJ16:NCL16 NMF16:NMH16 NWB16:NWD16 OFX16:OFZ16 OPT16:OPV16 OZP16:OZR16 PJL16:PJN16 PTH16:PTJ16 QDD16:QDF16 QMZ16:QNB16 QWV16:QWX16 RGR16:RGT16 RQN16:RQP16 SAJ16:SAL16 SKF16:SKH16 SUB16:SUD16 TDX16:TDZ16 TNT16:TNV16 TXP16:TXR16 UHL16:UHN16 URH16:URJ16 VBD16:VBF16 VKZ16:VLB16 VUV16:VUX16 WER16:WET16 VAX15:VAX16 MI15:MJ15 WE15:WF15 AGA15:AGB15 APW15:APX15 AZS15:AZT15 BJO15:BJP15 BTK15:BTL15 CDG15:CDH15 CNC15:CND15 CWY15:CWZ15 DGU15:DGV15 DQQ15:DQR15 EAM15:EAN15 EKI15:EKJ15 EUE15:EUF15 FEA15:FEB15 FNW15:FNX15 FXS15:FXT15 GHO15:GHP15 GRK15:GRL15 HBG15:HBH15 HLC15:HLD15 HUY15:HUZ15 IEU15:IEV15 IOQ15:IOR15 IYM15:IYN15 JII15:JIJ15 JSE15:JSF15 KCA15:KCB15 KLW15:KLX15 KVS15:KVT15 LFO15:LFP15 LPK15:LPL15 LZG15:LZH15 MJC15:MJD15 MSY15:MSZ15 NCU15:NCV15 NMQ15:NMR15 NWM15:NWN15 OGI15:OGJ15 OQE15:OQF15 PAA15:PAB15 PJW15:PJX15 PTS15:PTT15 QDO15:QDP15 QNK15:QNL15 QXG15:QXH15 RHC15:RHD15 RQY15:RQZ15 SAU15:SAV15 SKQ15:SKR15 SUM15:SUN15 TEI15:TEJ15 TOE15:TOF15 TYA15:TYB15 UHW15:UHX15 URS15:URT15 VBO15:VBP15 VLK15:VLL15 VVG15:VVH15 WFC15:WFD15 VKT15:VKT16 ML15:ML16 WH15:WH16 AGD15:AGD16 APZ15:APZ16 AZV15:AZV16 BJR15:BJR16 BTN15:BTN16 CDJ15:CDJ16 CNF15:CNF16 CXB15:CXB16 DGX15:DGX16 DQT15:DQT16 EAP15:EAP16 EKL15:EKL16 EUH15:EUH16 FED15:FED16 FNZ15:FNZ16 FXV15:FXV16 GHR15:GHR16 GRN15:GRN16 HBJ15:HBJ16 HLF15:HLF16 HVB15:HVB16 IEX15:IEX16 IOT15:IOT16 IYP15:IYP16 JIL15:JIL16 JSH15:JSH16 KCD15:KCD16 KLZ15:KLZ16 KVV15:KVV16 LFR15:LFR16 LPN15:LPN16 LZJ15:LZJ16 MJF15:MJF16 MTB15:MTB16 NCX15:NCX16 NMT15:NMT16 NWP15:NWP16 OGL15:OGL16 OQH15:OQH16 PAD15:PAD16 PJZ15:PJZ16 PTV15:PTV16 QDR15:QDR16 QNN15:QNN16 QXJ15:QXJ16 RHF15:RHF16 RRB15:RRB16 SAX15:SAX16 SKT15:SKT16 SUP15:SUP16 TEL15:TEL16 TOH15:TOH16 TYD15:TYD16 UHZ15:UHZ16 URV15:URV16 VBR15:VBR16 VLN15:VLN16 VVJ15:VVJ16 WFF15:WFF16 VUP15:VUP16 MH16:MK16 WD16:WG16 AFZ16:AGC16 APV16:APY16 AZR16:AZU16 BJN16:BJQ16 BTJ16:BTM16 CDF16:CDI16 CNB16:CNE16 CWX16:CXA16 DGT16:DGW16 DQP16:DQS16 EAL16:EAO16 EKH16:EKK16 EUD16:EUG16 FDZ16:FEC16 FNV16:FNY16 FXR16:FXU16 GHN16:GHQ16 GRJ16:GRM16 HBF16:HBI16 HLB16:HLE16 HUX16:HVA16 IET16:IEW16 IOP16:IOS16 IYL16:IYO16 JIH16:JIK16 JSD16:JSG16 KBZ16:KCC16 KLV16:KLY16 KVR16:KVU16 LFN16:LFQ16 LPJ16:LPM16 LZF16:LZI16 MJB16:MJE16 MSX16:MTA16 NCT16:NCW16 NMP16:NMS16 NWL16:NWO16 OGH16:OGK16 OQD16:OQG16 OZZ16:PAC16 PJV16:PJY16 PTR16:PTU16 QDN16:QDQ16 QNJ16:QNM16 QXF16:QXI16 RHB16:RHE16 RQX16:RRA16 SAT16:SAW16 SKP16:SKS16 SUL16:SUO16 TEH16:TEK16 TOD16:TOG16 TXZ16:TYC16 UHV16:UHY16 URR16:URU16 VBN16:VBQ16 VLJ16:VLM16 VVF16:VVI16 WFB16:WFE16 WEL15:WEL16 LR15:LR16 VN15:VN16 AFJ15:AFJ16 APF15:APF16 AZB15:AZB16 BIX15:BIX16 BST15:BST16 CCP15:CCP16 CML15:CML16 CWH15:CWH16 DGD15:DGD16 DPZ15:DPZ16 DZV15:DZV16 EJR15:EJR16 ETN15:ETN16 FDJ15:FDJ16 FNF15:FNF16 FXB15:FXB16 GGX15:GGX16 GQT15:GQT16 HAP15:HAP16 HKL15:HKL16 HUH15:HUH16 IED15:IED16 INZ15:INZ16 IXV15:IXV16 JHR15:JHR16 JRN15:JRN16 KBJ15:KBJ16 KLF15:KLF16 KVB15:KVB16 LEX15:LEX16 LOT15:LOT16 LYP15:LYP16 MIL15:MIL16 MSH15:MSH16 NCD15:NCD16 NLZ15:NLZ16 NVV15:NVV16 OFR15:OFR16 OPN15:OPN16 OZJ15:OZJ16 PJF15:PJF16 PTB15:PTB16 QCX15:QCX16 QMT15:QMT16 QWP15:QWP16 RGL15:RGL16 RQH15:RQH16 SAD15:SAD16 SJZ15:SJZ16 P6:AH35 AT6:BM35 BY6:CQ35"/>
  </dataValidations>
  <pageMargins left="0.7" right="0.7" top="0.75" bottom="0.75" header="0.3" footer="0.3"/>
  <pageSetup paperSize="9" scale="24" orientation="portrait" r:id="rId1"/>
  <colBreaks count="1" manualBreakCount="1">
    <brk id="2" min="1" max="3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Q42"/>
  <sheetViews>
    <sheetView view="pageBreakPreview" zoomScale="40" zoomScaleNormal="41" zoomScaleSheetLayoutView="40" workbookViewId="0">
      <selection activeCell="D6" sqref="D6"/>
    </sheetView>
  </sheetViews>
  <sheetFormatPr defaultRowHeight="15"/>
  <cols>
    <col min="1" max="1" width="47.85546875" customWidth="1"/>
    <col min="2" max="2" width="76.85546875" customWidth="1"/>
    <col min="3" max="3" width="33.28515625" customWidth="1"/>
    <col min="4" max="4" width="67.28515625" customWidth="1"/>
  </cols>
  <sheetData>
    <row r="2" spans="1:95" s="3" customFormat="1" ht="33" customHeight="1">
      <c r="A2" s="64" t="s">
        <v>440</v>
      </c>
      <c r="B2" s="65"/>
      <c r="C2" s="46"/>
      <c r="D2" s="46"/>
      <c r="P2" s="22" t="s">
        <v>410</v>
      </c>
      <c r="Q2" s="53"/>
      <c r="S2" s="43" t="s">
        <v>408</v>
      </c>
      <c r="U2" s="53" t="s">
        <v>409</v>
      </c>
      <c r="W2" s="44" t="s">
        <v>37</v>
      </c>
      <c r="AT2" s="22" t="s">
        <v>410</v>
      </c>
      <c r="AU2" s="53"/>
      <c r="AW2" s="43" t="s">
        <v>408</v>
      </c>
      <c r="AY2" s="53" t="s">
        <v>409</v>
      </c>
      <c r="BA2" s="44" t="s">
        <v>37</v>
      </c>
      <c r="BY2" s="22" t="s">
        <v>410</v>
      </c>
      <c r="BZ2" s="53"/>
      <c r="CB2" s="43" t="s">
        <v>408</v>
      </c>
      <c r="CD2" s="53" t="s">
        <v>409</v>
      </c>
      <c r="CF2" s="44" t="s">
        <v>37</v>
      </c>
    </row>
    <row r="3" spans="1:95" s="3" customFormat="1" ht="33" customHeight="1">
      <c r="A3" s="65"/>
      <c r="B3" s="65"/>
      <c r="C3" s="46"/>
      <c r="D3" s="46"/>
    </row>
    <row r="4" spans="1:95" s="2" customFormat="1" ht="29.25" customHeight="1">
      <c r="A4" s="72">
        <v>43952</v>
      </c>
      <c r="B4" s="73"/>
      <c r="C4" s="23"/>
      <c r="D4" s="23"/>
      <c r="E4" s="24" t="s">
        <v>435</v>
      </c>
      <c r="F4" s="24" t="s">
        <v>435</v>
      </c>
      <c r="G4" s="24" t="s">
        <v>435</v>
      </c>
      <c r="H4" s="24" t="s">
        <v>435</v>
      </c>
      <c r="I4" s="24" t="s">
        <v>435</v>
      </c>
      <c r="J4" s="24" t="s">
        <v>435</v>
      </c>
      <c r="K4" s="24" t="s">
        <v>435</v>
      </c>
      <c r="L4" s="24" t="s">
        <v>435</v>
      </c>
      <c r="M4" s="24" t="s">
        <v>435</v>
      </c>
      <c r="N4" s="24" t="s">
        <v>435</v>
      </c>
      <c r="O4" s="24" t="s">
        <v>435</v>
      </c>
      <c r="P4" s="24" t="s">
        <v>435</v>
      </c>
      <c r="Q4" s="24" t="s">
        <v>435</v>
      </c>
      <c r="R4" s="24" t="s">
        <v>435</v>
      </c>
      <c r="S4" s="24" t="s">
        <v>435</v>
      </c>
      <c r="T4" s="24" t="s">
        <v>435</v>
      </c>
      <c r="U4" s="24" t="s">
        <v>435</v>
      </c>
      <c r="V4" s="24" t="s">
        <v>435</v>
      </c>
      <c r="W4" s="24" t="s">
        <v>435</v>
      </c>
      <c r="X4" s="24" t="s">
        <v>435</v>
      </c>
      <c r="Y4" s="24" t="s">
        <v>435</v>
      </c>
      <c r="Z4" s="24" t="s">
        <v>435</v>
      </c>
      <c r="AA4" s="24" t="s">
        <v>435</v>
      </c>
      <c r="AB4" s="24" t="s">
        <v>435</v>
      </c>
      <c r="AC4" s="24" t="s">
        <v>435</v>
      </c>
      <c r="AD4" s="24" t="s">
        <v>435</v>
      </c>
      <c r="AE4" s="24" t="s">
        <v>435</v>
      </c>
      <c r="AF4" s="24" t="s">
        <v>435</v>
      </c>
      <c r="AG4" s="24" t="s">
        <v>435</v>
      </c>
      <c r="AH4" s="24" t="s">
        <v>435</v>
      </c>
      <c r="AI4" s="24" t="s">
        <v>436</v>
      </c>
      <c r="AJ4" s="24" t="s">
        <v>436</v>
      </c>
      <c r="AK4" s="24" t="s">
        <v>436</v>
      </c>
      <c r="AL4" s="24" t="s">
        <v>436</v>
      </c>
      <c r="AM4" s="24" t="s">
        <v>436</v>
      </c>
      <c r="AN4" s="24" t="s">
        <v>436</v>
      </c>
      <c r="AO4" s="24" t="s">
        <v>436</v>
      </c>
      <c r="AP4" s="24" t="s">
        <v>436</v>
      </c>
      <c r="AQ4" s="24" t="s">
        <v>436</v>
      </c>
      <c r="AR4" s="24" t="s">
        <v>436</v>
      </c>
      <c r="AS4" s="24" t="s">
        <v>436</v>
      </c>
      <c r="AT4" s="24" t="s">
        <v>436</v>
      </c>
      <c r="AU4" s="24" t="s">
        <v>436</v>
      </c>
      <c r="AV4" s="24" t="s">
        <v>436</v>
      </c>
      <c r="AW4" s="24" t="s">
        <v>436</v>
      </c>
      <c r="AX4" s="24" t="s">
        <v>436</v>
      </c>
      <c r="AY4" s="24" t="s">
        <v>436</v>
      </c>
      <c r="AZ4" s="24" t="s">
        <v>436</v>
      </c>
      <c r="BA4" s="24" t="s">
        <v>436</v>
      </c>
      <c r="BB4" s="24" t="s">
        <v>436</v>
      </c>
      <c r="BC4" s="24" t="s">
        <v>436</v>
      </c>
      <c r="BD4" s="24" t="s">
        <v>436</v>
      </c>
      <c r="BE4" s="24" t="s">
        <v>436</v>
      </c>
      <c r="BF4" s="24" t="s">
        <v>436</v>
      </c>
      <c r="BG4" s="24" t="s">
        <v>436</v>
      </c>
      <c r="BH4" s="24" t="s">
        <v>436</v>
      </c>
      <c r="BI4" s="24" t="s">
        <v>436</v>
      </c>
      <c r="BJ4" s="24" t="s">
        <v>436</v>
      </c>
      <c r="BK4" s="24" t="s">
        <v>436</v>
      </c>
      <c r="BL4" s="24" t="s">
        <v>436</v>
      </c>
      <c r="BM4" s="24" t="s">
        <v>436</v>
      </c>
      <c r="BN4" s="24" t="s">
        <v>437</v>
      </c>
      <c r="BO4" s="24" t="s">
        <v>437</v>
      </c>
      <c r="BP4" s="24" t="s">
        <v>437</v>
      </c>
      <c r="BQ4" s="24" t="s">
        <v>437</v>
      </c>
      <c r="BR4" s="24" t="s">
        <v>437</v>
      </c>
      <c r="BS4" s="24" t="s">
        <v>437</v>
      </c>
      <c r="BT4" s="24" t="s">
        <v>437</v>
      </c>
      <c r="BU4" s="24" t="s">
        <v>437</v>
      </c>
      <c r="BV4" s="24" t="s">
        <v>437</v>
      </c>
      <c r="BW4" s="24" t="s">
        <v>437</v>
      </c>
      <c r="BX4" s="24" t="s">
        <v>437</v>
      </c>
      <c r="BY4" s="24" t="s">
        <v>437</v>
      </c>
      <c r="BZ4" s="24" t="s">
        <v>437</v>
      </c>
      <c r="CA4" s="24" t="s">
        <v>437</v>
      </c>
      <c r="CB4" s="24" t="s">
        <v>437</v>
      </c>
      <c r="CC4" s="24" t="s">
        <v>437</v>
      </c>
      <c r="CD4" s="24" t="s">
        <v>437</v>
      </c>
      <c r="CE4" s="24" t="s">
        <v>437</v>
      </c>
      <c r="CF4" s="24" t="s">
        <v>437</v>
      </c>
      <c r="CG4" s="24" t="s">
        <v>437</v>
      </c>
      <c r="CH4" s="24" t="s">
        <v>437</v>
      </c>
      <c r="CI4" s="24" t="s">
        <v>437</v>
      </c>
      <c r="CJ4" s="24" t="s">
        <v>437</v>
      </c>
      <c r="CK4" s="24" t="s">
        <v>437</v>
      </c>
      <c r="CL4" s="24" t="s">
        <v>437</v>
      </c>
      <c r="CM4" s="24" t="s">
        <v>437</v>
      </c>
      <c r="CN4" s="24" t="s">
        <v>437</v>
      </c>
      <c r="CO4" s="24" t="s">
        <v>437</v>
      </c>
      <c r="CP4" s="24" t="s">
        <v>437</v>
      </c>
      <c r="CQ4" s="24" t="s">
        <v>437</v>
      </c>
    </row>
    <row r="5" spans="1:95" s="2" customFormat="1" ht="29.25" customHeight="1">
      <c r="A5" s="74" t="s">
        <v>122</v>
      </c>
      <c r="B5" s="73"/>
      <c r="C5" s="25" t="s">
        <v>1</v>
      </c>
      <c r="D5" s="26" t="s">
        <v>2</v>
      </c>
      <c r="E5" s="31">
        <v>1</v>
      </c>
      <c r="F5" s="31">
        <v>2</v>
      </c>
      <c r="G5" s="31">
        <v>3</v>
      </c>
      <c r="H5" s="31">
        <v>4</v>
      </c>
      <c r="I5" s="31">
        <v>5</v>
      </c>
      <c r="J5" s="31">
        <v>6</v>
      </c>
      <c r="K5" s="31">
        <v>7</v>
      </c>
      <c r="L5" s="31">
        <v>8</v>
      </c>
      <c r="M5" s="31">
        <v>9</v>
      </c>
      <c r="N5" s="31">
        <v>10</v>
      </c>
      <c r="O5" s="31">
        <v>11</v>
      </c>
      <c r="P5" s="31">
        <v>12</v>
      </c>
      <c r="Q5" s="32">
        <v>13</v>
      </c>
      <c r="R5" s="31">
        <v>14</v>
      </c>
      <c r="S5" s="31">
        <v>15</v>
      </c>
      <c r="T5" s="31">
        <v>16</v>
      </c>
      <c r="U5" s="31">
        <v>17</v>
      </c>
      <c r="V5" s="31">
        <v>18</v>
      </c>
      <c r="W5" s="31">
        <v>19</v>
      </c>
      <c r="X5" s="31">
        <v>20</v>
      </c>
      <c r="Y5" s="31">
        <v>21</v>
      </c>
      <c r="Z5" s="31">
        <v>22</v>
      </c>
      <c r="AA5" s="31">
        <v>23</v>
      </c>
      <c r="AB5" s="31">
        <v>24</v>
      </c>
      <c r="AC5" s="31">
        <v>25</v>
      </c>
      <c r="AD5" s="31">
        <v>26</v>
      </c>
      <c r="AE5" s="31">
        <v>27</v>
      </c>
      <c r="AF5" s="31">
        <v>28</v>
      </c>
      <c r="AG5" s="31">
        <v>29</v>
      </c>
      <c r="AH5" s="31">
        <v>30</v>
      </c>
      <c r="AI5" s="31">
        <v>1</v>
      </c>
      <c r="AJ5" s="31">
        <v>2</v>
      </c>
      <c r="AK5" s="31">
        <v>3</v>
      </c>
      <c r="AL5" s="31">
        <v>4</v>
      </c>
      <c r="AM5" s="31">
        <v>5</v>
      </c>
      <c r="AN5" s="31">
        <v>6</v>
      </c>
      <c r="AO5" s="31">
        <v>7</v>
      </c>
      <c r="AP5" s="31">
        <v>8</v>
      </c>
      <c r="AQ5" s="31">
        <v>9</v>
      </c>
      <c r="AR5" s="31">
        <v>10</v>
      </c>
      <c r="AS5" s="31">
        <v>11</v>
      </c>
      <c r="AT5" s="31">
        <v>12</v>
      </c>
      <c r="AU5" s="32">
        <v>13</v>
      </c>
      <c r="AV5" s="31">
        <v>14</v>
      </c>
      <c r="AW5" s="31">
        <v>15</v>
      </c>
      <c r="AX5" s="31">
        <v>16</v>
      </c>
      <c r="AY5" s="31">
        <v>17</v>
      </c>
      <c r="AZ5" s="31">
        <v>18</v>
      </c>
      <c r="BA5" s="31">
        <v>19</v>
      </c>
      <c r="BB5" s="31">
        <v>20</v>
      </c>
      <c r="BC5" s="31">
        <v>21</v>
      </c>
      <c r="BD5" s="31">
        <v>22</v>
      </c>
      <c r="BE5" s="31">
        <v>23</v>
      </c>
      <c r="BF5" s="31">
        <v>24</v>
      </c>
      <c r="BG5" s="31">
        <v>25</v>
      </c>
      <c r="BH5" s="31">
        <v>26</v>
      </c>
      <c r="BI5" s="31">
        <v>27</v>
      </c>
      <c r="BJ5" s="31">
        <v>28</v>
      </c>
      <c r="BK5" s="31">
        <v>29</v>
      </c>
      <c r="BL5" s="31">
        <v>30</v>
      </c>
      <c r="BM5" s="31">
        <v>31</v>
      </c>
      <c r="BN5" s="31">
        <v>1</v>
      </c>
      <c r="BO5" s="31">
        <v>2</v>
      </c>
      <c r="BP5" s="31">
        <v>3</v>
      </c>
      <c r="BQ5" s="31">
        <v>4</v>
      </c>
      <c r="BR5" s="31">
        <v>5</v>
      </c>
      <c r="BS5" s="31">
        <v>6</v>
      </c>
      <c r="BT5" s="31">
        <v>7</v>
      </c>
      <c r="BU5" s="31">
        <v>8</v>
      </c>
      <c r="BV5" s="31">
        <v>9</v>
      </c>
      <c r="BW5" s="31">
        <v>10</v>
      </c>
      <c r="BX5" s="31">
        <v>11</v>
      </c>
      <c r="BY5" s="31">
        <v>12</v>
      </c>
      <c r="BZ5" s="32">
        <v>13</v>
      </c>
      <c r="CA5" s="31">
        <v>14</v>
      </c>
      <c r="CB5" s="31">
        <v>15</v>
      </c>
      <c r="CC5" s="31">
        <v>16</v>
      </c>
      <c r="CD5" s="31">
        <v>17</v>
      </c>
      <c r="CE5" s="31">
        <v>18</v>
      </c>
      <c r="CF5" s="31">
        <v>19</v>
      </c>
      <c r="CG5" s="31">
        <v>20</v>
      </c>
      <c r="CH5" s="31">
        <v>21</v>
      </c>
      <c r="CI5" s="31">
        <v>22</v>
      </c>
      <c r="CJ5" s="31">
        <v>23</v>
      </c>
      <c r="CK5" s="31">
        <v>24</v>
      </c>
      <c r="CL5" s="31">
        <v>25</v>
      </c>
      <c r="CM5" s="31">
        <v>26</v>
      </c>
      <c r="CN5" s="31">
        <v>27</v>
      </c>
      <c r="CO5" s="31">
        <v>28</v>
      </c>
      <c r="CP5" s="31">
        <v>29</v>
      </c>
      <c r="CQ5" s="31">
        <v>30</v>
      </c>
    </row>
    <row r="6" spans="1:95" s="2" customFormat="1" ht="45" customHeight="1">
      <c r="A6" s="5" t="s">
        <v>123</v>
      </c>
      <c r="B6" s="5" t="s">
        <v>124</v>
      </c>
      <c r="C6" s="9" t="s">
        <v>125</v>
      </c>
      <c r="D6" s="27"/>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row>
    <row r="7" spans="1:95" s="2" customFormat="1" ht="45" customHeight="1">
      <c r="A7" s="5" t="s">
        <v>126</v>
      </c>
      <c r="B7" s="5" t="s">
        <v>127</v>
      </c>
      <c r="C7" s="9" t="s">
        <v>128</v>
      </c>
      <c r="D7" s="27"/>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row>
    <row r="8" spans="1:95" s="2" customFormat="1" ht="45" customHeight="1">
      <c r="A8" s="5" t="s">
        <v>129</v>
      </c>
      <c r="B8" s="5" t="s">
        <v>130</v>
      </c>
      <c r="C8" s="9" t="s">
        <v>128</v>
      </c>
      <c r="D8" s="27"/>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row>
    <row r="9" spans="1:95" s="2" customFormat="1" ht="45" customHeight="1">
      <c r="A9" s="5" t="s">
        <v>131</v>
      </c>
      <c r="B9" s="5" t="s">
        <v>132</v>
      </c>
      <c r="C9" s="9" t="s">
        <v>133</v>
      </c>
      <c r="D9" s="27"/>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row>
    <row r="10" spans="1:95" s="2" customFormat="1" ht="45" customHeight="1">
      <c r="A10" s="5" t="s">
        <v>134</v>
      </c>
      <c r="B10" s="5" t="s">
        <v>135</v>
      </c>
      <c r="C10" s="9" t="s">
        <v>133</v>
      </c>
      <c r="D10" s="27"/>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row>
    <row r="11" spans="1:95" s="2" customFormat="1" ht="45" customHeight="1">
      <c r="A11" s="5" t="s">
        <v>136</v>
      </c>
      <c r="B11" s="5" t="s">
        <v>137</v>
      </c>
      <c r="C11" s="9" t="s">
        <v>133</v>
      </c>
      <c r="D11" s="27"/>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row>
    <row r="12" spans="1:95" s="2" customFormat="1" ht="45" customHeight="1">
      <c r="A12" s="5" t="s">
        <v>138</v>
      </c>
      <c r="B12" s="5" t="s">
        <v>139</v>
      </c>
      <c r="C12" s="9" t="s">
        <v>140</v>
      </c>
      <c r="D12" s="27"/>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row>
    <row r="13" spans="1:95" s="2" customFormat="1" ht="45" customHeight="1">
      <c r="A13" s="5" t="s">
        <v>141</v>
      </c>
      <c r="B13" s="5" t="s">
        <v>142</v>
      </c>
      <c r="C13" s="9" t="s">
        <v>143</v>
      </c>
      <c r="D13" s="27"/>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row>
    <row r="14" spans="1:95" s="2" customFormat="1" ht="45" customHeight="1">
      <c r="A14" s="5" t="s">
        <v>144</v>
      </c>
      <c r="B14" s="5" t="s">
        <v>145</v>
      </c>
      <c r="C14" s="9" t="s">
        <v>143</v>
      </c>
      <c r="D14" s="27"/>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row>
    <row r="15" spans="1:95" s="2" customFormat="1" ht="45" customHeight="1">
      <c r="A15" s="5" t="s">
        <v>146</v>
      </c>
      <c r="B15" s="5" t="s">
        <v>147</v>
      </c>
      <c r="C15" s="9" t="s">
        <v>143</v>
      </c>
      <c r="D15" s="27"/>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row>
    <row r="16" spans="1:95" s="2" customFormat="1" ht="45" customHeight="1">
      <c r="A16" s="5" t="s">
        <v>148</v>
      </c>
      <c r="B16" s="28" t="s">
        <v>149</v>
      </c>
      <c r="C16" s="29" t="s">
        <v>150</v>
      </c>
      <c r="D16" s="27"/>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row>
    <row r="17" spans="1:95" s="2" customFormat="1" ht="45" customHeight="1">
      <c r="A17" s="5" t="s">
        <v>151</v>
      </c>
      <c r="B17" s="28" t="s">
        <v>152</v>
      </c>
      <c r="C17" s="29" t="s">
        <v>153</v>
      </c>
      <c r="D17" s="27"/>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row>
    <row r="18" spans="1:95" s="2" customFormat="1" ht="45" customHeight="1">
      <c r="A18" s="5" t="s">
        <v>154</v>
      </c>
      <c r="B18" s="28" t="s">
        <v>155</v>
      </c>
      <c r="C18" s="29" t="s">
        <v>156</v>
      </c>
      <c r="D18" s="27"/>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row>
    <row r="19" spans="1:95" s="2" customFormat="1" ht="45" customHeight="1">
      <c r="A19" s="5" t="s">
        <v>157</v>
      </c>
      <c r="B19" s="28" t="s">
        <v>158</v>
      </c>
      <c r="C19" s="29" t="s">
        <v>159</v>
      </c>
      <c r="D19" s="27"/>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row>
    <row r="20" spans="1:95" s="2" customFormat="1" ht="45" customHeight="1">
      <c r="A20" s="5" t="s">
        <v>160</v>
      </c>
      <c r="B20" s="28" t="s">
        <v>161</v>
      </c>
      <c r="C20" s="29" t="s">
        <v>162</v>
      </c>
      <c r="D20" s="27"/>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row>
    <row r="21" spans="1:95" s="2" customFormat="1" ht="45" customHeight="1">
      <c r="A21" s="5" t="s">
        <v>163</v>
      </c>
      <c r="B21" s="28" t="s">
        <v>164</v>
      </c>
      <c r="C21" s="29" t="s">
        <v>162</v>
      </c>
      <c r="D21" s="27"/>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row>
    <row r="22" spans="1:95" s="2" customFormat="1" ht="45" customHeight="1">
      <c r="A22" s="5" t="s">
        <v>165</v>
      </c>
      <c r="B22" s="5" t="s">
        <v>166</v>
      </c>
      <c r="C22" s="9" t="s">
        <v>167</v>
      </c>
      <c r="D22" s="27"/>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row>
    <row r="23" spans="1:95" s="2" customFormat="1" ht="45" customHeight="1">
      <c r="A23" s="5" t="s">
        <v>168</v>
      </c>
      <c r="B23" s="5" t="s">
        <v>169</v>
      </c>
      <c r="C23" s="9" t="s">
        <v>170</v>
      </c>
      <c r="D23" s="27"/>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row>
    <row r="24" spans="1:95" s="2" customFormat="1" ht="45" customHeight="1">
      <c r="A24" s="5" t="s">
        <v>171</v>
      </c>
      <c r="B24" s="5" t="s">
        <v>172</v>
      </c>
      <c r="C24" s="9" t="s">
        <v>173</v>
      </c>
      <c r="D24" s="58" t="s">
        <v>439</v>
      </c>
      <c r="E24" s="59"/>
      <c r="F24" s="59"/>
      <c r="G24" s="59"/>
      <c r="H24" s="59"/>
      <c r="I24" s="59"/>
      <c r="J24" s="59"/>
      <c r="K24" s="59"/>
      <c r="L24" s="62"/>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row>
    <row r="25" spans="1:95" s="2" customFormat="1" ht="45" customHeight="1">
      <c r="A25" s="5" t="s">
        <v>174</v>
      </c>
      <c r="B25" s="5" t="s">
        <v>175</v>
      </c>
      <c r="C25" s="9" t="s">
        <v>173</v>
      </c>
      <c r="D25" s="58" t="s">
        <v>439</v>
      </c>
      <c r="E25" s="59"/>
      <c r="F25" s="59"/>
      <c r="G25" s="59"/>
      <c r="H25" s="59"/>
      <c r="I25" s="59"/>
      <c r="J25" s="59"/>
      <c r="K25" s="59"/>
      <c r="L25" s="62"/>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row>
    <row r="26" spans="1:95" s="2" customFormat="1" ht="45" customHeight="1">
      <c r="A26" s="5" t="s">
        <v>176</v>
      </c>
      <c r="B26" s="5" t="s">
        <v>177</v>
      </c>
      <c r="C26" s="9" t="s">
        <v>173</v>
      </c>
      <c r="D26" s="58" t="s">
        <v>439</v>
      </c>
      <c r="E26" s="59"/>
      <c r="F26" s="59"/>
      <c r="G26" s="59"/>
      <c r="H26" s="59"/>
      <c r="I26" s="59"/>
      <c r="J26" s="59"/>
      <c r="K26" s="59"/>
      <c r="L26" s="62"/>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row>
    <row r="27" spans="1:95" s="2" customFormat="1" ht="45" customHeight="1">
      <c r="A27" s="5" t="s">
        <v>178</v>
      </c>
      <c r="B27" s="5" t="s">
        <v>179</v>
      </c>
      <c r="C27" s="9" t="s">
        <v>180</v>
      </c>
      <c r="D27" s="27"/>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row>
    <row r="28" spans="1:95" s="2" customFormat="1" ht="45" customHeight="1">
      <c r="A28" s="5" t="s">
        <v>181</v>
      </c>
      <c r="B28" s="5" t="s">
        <v>182</v>
      </c>
      <c r="C28" s="9" t="s">
        <v>180</v>
      </c>
      <c r="D28" s="27"/>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row>
    <row r="29" spans="1:95" s="2" customFormat="1" ht="45" customHeight="1">
      <c r="A29" s="5" t="s">
        <v>183</v>
      </c>
      <c r="B29" s="5" t="s">
        <v>184</v>
      </c>
      <c r="C29" s="9" t="s">
        <v>185</v>
      </c>
      <c r="D29" s="27"/>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row>
    <row r="30" spans="1:95" s="2" customFormat="1" ht="50.25" customHeight="1">
      <c r="A30" s="5" t="s">
        <v>186</v>
      </c>
      <c r="B30" s="5" t="s">
        <v>187</v>
      </c>
      <c r="C30" s="9" t="s">
        <v>188</v>
      </c>
      <c r="D30" s="27" t="s">
        <v>444</v>
      </c>
      <c r="E30" s="62"/>
      <c r="F30" s="62"/>
      <c r="G30" s="62"/>
      <c r="H30" s="59"/>
      <c r="I30" s="59"/>
      <c r="J30" s="59"/>
      <c r="K30" s="59"/>
      <c r="L30" s="59"/>
      <c r="M30" s="59"/>
      <c r="N30" s="62"/>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row>
    <row r="31" spans="1:95" s="2" customFormat="1" ht="45" customHeight="1">
      <c r="A31" s="5" t="s">
        <v>189</v>
      </c>
      <c r="B31" s="5" t="s">
        <v>190</v>
      </c>
      <c r="C31" s="9" t="s">
        <v>188</v>
      </c>
      <c r="D31" s="27" t="s">
        <v>442</v>
      </c>
      <c r="E31" s="59"/>
      <c r="F31" s="59"/>
      <c r="G31" s="62"/>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row>
    <row r="32" spans="1:95" s="2" customFormat="1" ht="45" customHeight="1">
      <c r="A32" s="5" t="s">
        <v>191</v>
      </c>
      <c r="B32" s="5" t="s">
        <v>192</v>
      </c>
      <c r="C32" s="29" t="s">
        <v>193</v>
      </c>
      <c r="D32" s="27" t="s">
        <v>442</v>
      </c>
      <c r="E32" s="60"/>
      <c r="F32" s="60"/>
      <c r="G32" s="77" t="s">
        <v>408</v>
      </c>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row>
    <row r="33" spans="1:95" s="2" customFormat="1" ht="45" customHeight="1">
      <c r="A33" s="5" t="s">
        <v>194</v>
      </c>
      <c r="B33" s="5" t="s">
        <v>195</v>
      </c>
      <c r="C33" s="29" t="s">
        <v>193</v>
      </c>
      <c r="D33" s="27" t="s">
        <v>447</v>
      </c>
      <c r="E33" s="60"/>
      <c r="F33" s="61"/>
      <c r="G33" s="61"/>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row>
    <row r="34" spans="1:95" s="2" customFormat="1" ht="45" customHeight="1">
      <c r="A34" s="5" t="s">
        <v>196</v>
      </c>
      <c r="B34" s="5" t="s">
        <v>197</v>
      </c>
      <c r="C34" s="29" t="s">
        <v>193</v>
      </c>
      <c r="D34" s="27"/>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row>
    <row r="35" spans="1:95" s="30" customFormat="1" ht="45" customHeight="1">
      <c r="A35" s="5" t="s">
        <v>198</v>
      </c>
      <c r="B35" s="5" t="s">
        <v>199</v>
      </c>
      <c r="C35" s="9" t="s">
        <v>200</v>
      </c>
      <c r="D35" s="27"/>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row>
    <row r="36" spans="1:95" s="30" customFormat="1" ht="45" customHeight="1">
      <c r="A36" s="5" t="s">
        <v>201</v>
      </c>
      <c r="B36" s="5" t="s">
        <v>202</v>
      </c>
      <c r="C36" s="9" t="s">
        <v>200</v>
      </c>
      <c r="D36" s="27"/>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row>
    <row r="37" spans="1:95" s="30" customFormat="1" ht="45" customHeight="1">
      <c r="A37" s="5" t="s">
        <v>203</v>
      </c>
      <c r="B37" s="5" t="s">
        <v>204</v>
      </c>
      <c r="C37" s="9" t="s">
        <v>200</v>
      </c>
      <c r="D37" s="27"/>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row>
    <row r="38" spans="1:95" s="30" customFormat="1" ht="45" customHeight="1">
      <c r="A38" s="5" t="s">
        <v>205</v>
      </c>
      <c r="B38" s="5" t="s">
        <v>206</v>
      </c>
      <c r="C38" s="9" t="s">
        <v>200</v>
      </c>
      <c r="D38" s="27"/>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row>
    <row r="39" spans="1:95" s="30" customFormat="1" ht="45" customHeight="1">
      <c r="A39" s="5" t="s">
        <v>207</v>
      </c>
      <c r="B39" s="5" t="s">
        <v>412</v>
      </c>
      <c r="C39" s="9" t="s">
        <v>200</v>
      </c>
      <c r="D39" s="27"/>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row>
    <row r="40" spans="1:95" s="2" customFormat="1" ht="45" customHeight="1">
      <c r="A40" s="5" t="s">
        <v>208</v>
      </c>
      <c r="B40" s="5" t="s">
        <v>209</v>
      </c>
      <c r="C40" s="29" t="s">
        <v>210</v>
      </c>
      <c r="D40" s="27"/>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row>
    <row r="41" spans="1:95" s="2" customFormat="1" ht="45" customHeight="1">
      <c r="A41" s="5" t="s">
        <v>211</v>
      </c>
      <c r="B41" s="5" t="s">
        <v>212</v>
      </c>
      <c r="C41" s="29" t="s">
        <v>213</v>
      </c>
      <c r="D41" s="27"/>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row>
    <row r="42" spans="1:95" s="2" customFormat="1" ht="45" customHeight="1">
      <c r="A42" s="5" t="s">
        <v>214</v>
      </c>
      <c r="B42" s="5" t="s">
        <v>215</v>
      </c>
      <c r="C42" s="29" t="s">
        <v>213</v>
      </c>
      <c r="D42" s="27"/>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row>
  </sheetData>
  <protectedRanges>
    <protectedRange sqref="B5" name="範囲1_1_14_1_3_5_3_1_3"/>
    <protectedRange sqref="D5" name="範囲1_1_14_1_3_5_3_1_3_3"/>
    <protectedRange sqref="C5" name="範囲1_1_14_1_3_5_3_1_3_2_1"/>
  </protectedRanges>
  <mergeCells count="3">
    <mergeCell ref="A2:B3"/>
    <mergeCell ref="A4:B4"/>
    <mergeCell ref="A5:B5"/>
  </mergeCells>
  <dataValidations count="2">
    <dataValidation allowBlank="1" sqref="CU39 MQ39 WM39 AGI39 AQE39 BAA39 BJW39 BTS39 CDO39 CNK39 CXG39 DHC39 DQY39 EAU39 EKQ39 EUM39 FEI39 FOE39 FYA39 GHW39 GRS39 HBO39 HLK39 HVG39 IFC39 IOY39 IYU39 JIQ39 JSM39 KCI39 KME39 KWA39 LFW39 LPS39 LZO39 MJK39 MTG39 NDC39 NMY39 NWU39 OGQ39 OQM39 PAI39 PKE39 PUA39 QDW39 QNS39 QXO39 RHK39 RRG39 SBC39 SKY39 SUU39 TEQ39 TOM39 TYI39 UIE39 USA39 VBW39 VLS39 VVO39 WFK39 CU35:CU36 MQ35:MQ36 WM35:WM36 AGI35:AGI36 AQE35:AQE36 BAA35:BAA36 BJW35:BJW36 BTS35:BTS36 CDO35:CDO36 CNK35:CNK36 CXG35:CXG36 DHC35:DHC36 DQY35:DQY36 EAU35:EAU36 EKQ35:EKQ36 EUM35:EUM36 FEI35:FEI36 FOE35:FOE36 FYA35:FYA36 GHW35:GHW36 GRS35:GRS36 HBO35:HBO36 HLK35:HLK36 HVG35:HVG36 IFC35:IFC36 IOY35:IOY36 IYU35:IYU36 JIQ35:JIQ36 JSM35:JSM36 KCI35:KCI36 KME35:KME36 KWA35:KWA36 LFW35:LFW36 LPS35:LPS36 LZO35:LZO36 MJK35:MJK36 MTG35:MTG36 NDC35:NDC36 NMY35:NMY36 NWU35:NWU36 OGQ35:OGQ36 OQM35:OQM36 PAI35:PAI36 PKE35:PKE36 PUA35:PUA36 QDW35:QDW36 QNS35:QNS36 QXO35:QXO36 RHK35:RHK36 RRG35:RRG36 SBC35:SBC36 SKY35:SKY36 SUU35:SUU36 TEQ35:TEQ36 TOM35:TOM36 TYI35:TYI36 UIE35:UIE36 USA35:USA36 VBW35:VBW36 VLS35:VLS36 VVO35:VVO36 WFK35:WFK36 DQ32:DQ34 NM32:NM34 XI32:XI34 AHE32:AHE34 ARA32:ARA34 BAW32:BAW34 BKS32:BKS34 BUO32:BUO34 CEK32:CEK34 COG32:COG34 CYC32:CYC34 DHY32:DHY34 DRU32:DRU34 EBQ32:EBQ34 ELM32:ELM34 EVI32:EVI34 FFE32:FFE34 FPA32:FPA34 FYW32:FYW34 GIS32:GIS34 GSO32:GSO34 HCK32:HCK34 HMG32:HMG34 HWC32:HWC34 IFY32:IFY34 IPU32:IPU34 IZQ32:IZQ34 JJM32:JJM34 JTI32:JTI34 KDE32:KDE34 KNA32:KNA34 KWW32:KWW34 LGS32:LGS34 LQO32:LQO34 MAK32:MAK34 MKG32:MKG34 MUC32:MUC34 NDY32:NDY34 NNU32:NNU34 NXQ32:NXQ34 OHM32:OHM34 ORI32:ORI34 PBE32:PBE34 PLA32:PLA34 PUW32:PUW34 QES32:QES34 QOO32:QOO34 QYK32:QYK34 RIG32:RIG34 RSC32:RSC34 SBY32:SBY34 SLU32:SLU34 SVQ32:SVQ34 TFM32:TFM34 TPI32:TPI34 TZE32:TZE34 UJA32:UJA34 USW32:USW34 VCS32:VCS34 VMO32:VMO34 VWK32:VWK34 WGG32:WGG34 DQ39:DR39 NM39:NN39 XI39:XJ39 AHE39:AHF39 ARA39:ARB39 BAW39:BAX39 BKS39:BKT39 BUO39:BUP39 CEK39:CEL39 COG39:COH39 CYC39:CYD39 DHY39:DHZ39 DRU39:DRV39 EBQ39:EBR39 ELM39:ELN39 EVI39:EVJ39 FFE39:FFF39 FPA39:FPB39 FYW39:FYX39 GIS39:GIT39 GSO39:GSP39 HCK39:HCL39 HMG39:HMH39 HWC39:HWD39 IFY39:IFZ39 IPU39:IPV39 IZQ39:IZR39 JJM39:JJN39 JTI39:JTJ39 KDE39:KDF39 KNA39:KNB39 KWW39:KWX39 LGS39:LGT39 LQO39:LQP39 MAK39:MAL39 MKG39:MKH39 MUC39:MUD39 NDY39:NDZ39 NNU39:NNV39 NXQ39:NXR39 OHM39:OHN39 ORI39:ORJ39 PBE39:PBF39 PLA39:PLB39 PUW39:PUX39 QES39:QET39 QOO39:QOP39 QYK39:QYL39 RIG39:RIH39 RSC39:RSD39 SBY39:SBZ39 SLU39:SLV39 SVQ39:SVR39 TFM39:TFN39 TPI39:TPJ39 TZE39:TZF39 UJA39:UJB39 USW39:USX39 VCS39:VCT39 VMO39:VMP39 VWK39:VWL39 WGG39:WGH39 DK39:DL39 NG39:NH39 XC39:XD39 AGY39:AGZ39 AQU39:AQV39 BAQ39:BAR39 BKM39:BKN39 BUI39:BUJ39 CEE39:CEF39 COA39:COB39 CXW39:CXX39 DHS39:DHT39 DRO39:DRP39 EBK39:EBL39 ELG39:ELH39 EVC39:EVD39 FEY39:FEZ39 FOU39:FOV39 FYQ39:FYR39 GIM39:GIN39 GSI39:GSJ39 HCE39:HCF39 HMA39:HMB39 HVW39:HVX39 IFS39:IFT39 IPO39:IPP39 IZK39:IZL39 JJG39:JJH39 JTC39:JTD39 KCY39:KCZ39 KMU39:KMV39 KWQ39:KWR39 LGM39:LGN39 LQI39:LQJ39 MAE39:MAF39 MKA39:MKB39 MTW39:MTX39 NDS39:NDT39 NNO39:NNP39 NXK39:NXL39 OHG39:OHH39 ORC39:ORD39 PAY39:PAZ39 PKU39:PKV39 PUQ39:PUR39 QEM39:QEN39 QOI39:QOJ39 QYE39:QYF39 RIA39:RIB39 RRW39:RRX39 SBS39:SBT39 SLO39:SLP39 SVK39:SVL39 TFG39:TFH39 TPC39:TPD39 TYY39:TYZ39 UIU39:UIV39 USQ39:USR39 VCM39:VCN39 VMI39:VMJ39 VWE39:VWF39 WGA39:WGB39 CZ6:CZ23 MV6:MV23 WR6:WR23 AGN6:AGN23 AQJ6:AQJ23 BAF6:BAF23 BKB6:BKB23 BTX6:BTX23 CDT6:CDT23 CNP6:CNP23 CXL6:CXL23 DHH6:DHH23 DRD6:DRD23 EAZ6:EAZ23 EKV6:EKV23 EUR6:EUR23 FEN6:FEN23 FOJ6:FOJ23 FYF6:FYF23 GIB6:GIB23 GRX6:GRX23 HBT6:HBT23 HLP6:HLP23 HVL6:HVL23 IFH6:IFH23 IPD6:IPD23 IYZ6:IYZ23 JIV6:JIV23 JSR6:JSR23 KCN6:KCN23 KMJ6:KMJ23 KWF6:KWF23 LGB6:LGB23 LPX6:LPX23 LZT6:LZT23 MJP6:MJP23 MTL6:MTL23 NDH6:NDH23 NND6:NND23 NWZ6:NWZ23 OGV6:OGV23 OQR6:OQR23 PAN6:PAN23 PKJ6:PKJ23 PUF6:PUF23 QEB6:QEB23 QNX6:QNX23 QXT6:QXT23 RHP6:RHP23 RRL6:RRL23 SBH6:SBH23 SLD6:SLD23 SUZ6:SUZ23 TEV6:TEV23 TOR6:TOR23 TYN6:TYN23 UIJ6:UIJ23 USF6:USF23 VCB6:VCB23 VLX6:VLX23 VVT6:VVT23 WFP6:WFP23 DH32:DI34 ND32:NE34 WZ32:XA34 AGV32:AGW34 AQR32:AQS34 BAN32:BAO34 BKJ32:BKK34 BUF32:BUG34 CEB32:CEC34 CNX32:CNY34 CXT32:CXU34 DHP32:DHQ34 DRL32:DRM34 EBH32:EBI34 ELD32:ELE34 EUZ32:EVA34 FEV32:FEW34 FOR32:FOS34 FYN32:FYO34 GIJ32:GIK34 GSF32:GSG34 HCB32:HCC34 HLX32:HLY34 HVT32:HVU34 IFP32:IFQ34 IPL32:IPM34 IZH32:IZI34 JJD32:JJE34 JSZ32:JTA34 KCV32:KCW34 KMR32:KMS34 KWN32:KWO34 LGJ32:LGK34 LQF32:LQG34 MAB32:MAC34 MJX32:MJY34 MTT32:MTU34 NDP32:NDQ34 NNL32:NNM34 NXH32:NXI34 OHD32:OHE34 OQZ32:ORA34 PAV32:PAW34 PKR32:PKS34 PUN32:PUO34 QEJ32:QEK34 QOF32:QOG34 QYB32:QYC34 RHX32:RHY34 RRT32:RRU34 SBP32:SBQ34 SLL32:SLM34 SVH32:SVI34 TFD32:TFE34 TOZ32:TPA34 TYV32:TYW34 UIR32:UIS34 USN32:USO34 VCJ32:VCK34 VMF32:VMG34 VWB32:VWC34 WFX32:WFY34 CZ32:DA32 MV32:MW32 WR32:WS32 AGN32:AGO32 AQJ32:AQK32 BAF32:BAG32 BKB32:BKC32 BTX32:BTY32 CDT32:CDU32 CNP32:CNQ32 CXL32:CXM32 DHH32:DHI32 DRD32:DRE32 EAZ32:EBA32 EKV32:EKW32 EUR32:EUS32 FEN32:FEO32 FOJ32:FOK32 FYF32:FYG32 GIB32:GIC32 GRX32:GRY32 HBT32:HBU32 HLP32:HLQ32 HVL32:HVM32 IFH32:IFI32 IPD32:IPE32 IYZ32:IZA32 JIV32:JIW32 JSR32:JSS32 KCN32:KCO32 KMJ32:KMK32 KWF32:KWG32 LGB32:LGC32 LPX32:LPY32 LZT32:LZU32 MJP32:MJQ32 MTL32:MTM32 NDH32:NDI32 NND32:NNE32 NWZ32:NXA32 OGV32:OGW32 OQR32:OQS32 PAN32:PAO32 PKJ32:PKK32 PUF32:PUG32 QEB32:QEC32 QNX32:QNY32 QXT32:QXU32 RHP32:RHQ32 RRL32:RRM32 SBH32:SBI32 SLD32:SLE32 SUZ32:SVA32 TEV32:TEW32 TOR32:TOS32 TYN32:TYO32 UIJ32:UIK32 USF32:USG32 VCB32:VCC32 VLX32:VLY32 VVT32:VVU32 WFP32:WFQ32 CR41:KS42 ML6:MU12 WH6:WQ12 AGD6:AGM12 APZ6:AQI12 AZV6:BAE12 BJR6:BKA12 BTN6:BTW12 CDJ6:CDS12 CNF6:CNO12 CXB6:CXK12 DGX6:DHG12 DQT6:DRC12 EAP6:EAY12 EKL6:EKU12 EUH6:EUQ12 FED6:FEM12 FNZ6:FOI12 FXV6:FYE12 GHR6:GIA12 GRN6:GRW12 HBJ6:HBS12 HLF6:HLO12 HVB6:HVK12 IEX6:IFG12 IOT6:IPC12 IYP6:IYY12 JIL6:JIU12 JSH6:JSQ12 KCD6:KCM12 KLZ6:KMI12 KVV6:KWE12 LFR6:LGA12 LPN6:LPW12 LZJ6:LZS12 MJF6:MJO12 MTB6:MTK12 NCX6:NDG12 NMT6:NNC12 NWP6:NWY12 OGL6:OGU12 OQH6:OQQ12 PAD6:PAM12 PJZ6:PKI12 PTV6:PUE12 QDR6:QEA12 QNN6:QNW12 QXJ6:QXS12 RHF6:RHO12 RRB6:RRK12 SAX6:SBG12 SKT6:SLC12 SUP6:SUY12 TEL6:TEU12 TOH6:TOQ12 TYD6:TYM12 UHZ6:UII12 URV6:USE12 VBR6:VCA12 VLN6:VLW12 VVJ6:VVS12 WFF6:WFO12 DP33:DP34 NL33:NL34 XH33:XH34 AHD33:AHD34 AQZ33:AQZ34 BAV33:BAV34 BKR33:BKR34 BUN33:BUN34 CEJ33:CEJ34 COF33:COF34 CYB33:CYB34 DHX33:DHX34 DRT33:DRT34 EBP33:EBP34 ELL33:ELL34 EVH33:EVH34 FFD33:FFD34 FOZ33:FOZ34 FYV33:FYV34 GIR33:GIR34 GSN33:GSN34 HCJ33:HCJ34 HMF33:HMF34 HWB33:HWB34 IFX33:IFX34 IPT33:IPT34 IZP33:IZP34 JJL33:JJL34 JTH33:JTH34 KDD33:KDD34 KMZ33:KMZ34 KWV33:KWV34 LGR33:LGR34 LQN33:LQN34 MAJ33:MAJ34 MKF33:MKF34 MUB33:MUB34 NDX33:NDX34 NNT33:NNT34 NXP33:NXP34 OHL33:OHL34 ORH33:ORH34 PBD33:PBD34 PKZ33:PKZ34 PUV33:PUV34 QER33:QER34 QON33:QON34 QYJ33:QYJ34 RIF33:RIF34 RSB33:RSB34 SBX33:SBX34 SLT33:SLT34 SVP33:SVP34 TFL33:TFL34 TPH33:TPH34 TZD33:TZD34 UIZ33:UIZ34 USV33:USV34 VCR33:VCR34 VMN33:VMN34 VWJ33:VWJ34 WGF33:WGF34 DB36 MX36 WT36 AGP36 AQL36 BAH36 BKD36 BTZ36 CDV36 CNR36 CXN36 DHJ36 DRF36 EBB36 EKX36 EUT36 FEP36 FOL36 FYH36 GID36 GRZ36 HBV36 HLR36 HVN36 IFJ36 IPF36 IZB36 JIX36 JST36 KCP36 KML36 KWH36 LGD36 LPZ36 LZV36 MJR36 MTN36 NDJ36 NNF36 NXB36 OGX36 OQT36 PAP36 PKL36 PUH36 QED36 QNZ36 QXV36 RHR36 RRN36 SBJ36 SLF36 SVB36 TEX36 TOT36 TYP36 UIL36 USH36 VCD36 VLZ36 VVV36 WFR36 DF37:DJ39 NB37:NF39 WX37:XB39 AGT37:AGX39 AQP37:AQT39 BAL37:BAP39 BKH37:BKL39 BUD37:BUH39 CDZ37:CED39 CNV37:CNZ39 CXR37:CXV39 DHN37:DHR39 DRJ37:DRN39 EBF37:EBJ39 ELB37:ELF39 EUX37:EVB39 FET37:FEX39 FOP37:FOT39 FYL37:FYP39 GIH37:GIL39 GSD37:GSH39 HBZ37:HCD39 HLV37:HLZ39 HVR37:HVV39 IFN37:IFR39 IPJ37:IPN39 IZF37:IZJ39 JJB37:JJF39 JSX37:JTB39 KCT37:KCX39 KMP37:KMT39 KWL37:KWP39 LGH37:LGL39 LQD37:LQH39 LZZ37:MAD39 MJV37:MJZ39 MTR37:MTV39 NDN37:NDR39 NNJ37:NNN39 NXF37:NXJ39 OHB37:OHF39 OQX37:ORB39 PAT37:PAX39 PKP37:PKT39 PUL37:PUP39 QEH37:QEL39 QOD37:QOH39 QXZ37:QYD39 RHV37:RHZ39 RRR37:RRV39 SBN37:SBR39 SLJ37:SLN39 SVF37:SVJ39 TFB37:TFF39 TOX37:TPB39 TYT37:TYX39 UIP37:UIT39 USL37:USP39 VCH37:VCL39 VMD37:VMH39 VVZ37:VWD39 WFV37:WFZ39 DO18:DP23 NK18:NL23 XG18:XH23 AHC18:AHD23 AQY18:AQZ23 BAU18:BAV23 BKQ18:BKR23 BUM18:BUN23 CEI18:CEJ23 COE18:COF23 CYA18:CYB23 DHW18:DHX23 DRS18:DRT23 EBO18:EBP23 ELK18:ELL23 EVG18:EVH23 FFC18:FFD23 FOY18:FOZ23 FYU18:FYV23 GIQ18:GIR23 GSM18:GSN23 HCI18:HCJ23 HME18:HMF23 HWA18:HWB23 IFW18:IFX23 IPS18:IPT23 IZO18:IZP23 JJK18:JJL23 JTG18:JTH23 KDC18:KDD23 KMY18:KMZ23 KWU18:KWV23 LGQ18:LGR23 LQM18:LQN23 MAI18:MAJ23 MKE18:MKF23 MUA18:MUB23 NDW18:NDX23 NNS18:NNT23 NXO18:NXP23 OHK18:OHL23 ORG18:ORH23 PBC18:PBD23 PKY18:PKZ23 PUU18:PUV23 QEQ18:QER23 QOM18:QON23 QYI18:QYJ23 RIE18:RIF23 RSA18:RSB23 SBW18:SBX23 SLS18:SLT23 SVO18:SVP23 TFK18:TFL23 TPG18:TPH23 TZC18:TZD23 UIY18:UIZ23 USU18:USV23 VCQ18:VCR23 VMM18:VMN23 VWI18:VWJ23 WGE18:WGF23 CW18:CW23 MS18:MS23 WO18:WO23 AGK18:AGK23 AQG18:AQG23 BAC18:BAC23 BJY18:BJY23 BTU18:BTU23 CDQ18:CDQ23 CNM18:CNM23 CXI18:CXI23 DHE18:DHE23 DRA18:DRA23 EAW18:EAW23 EKS18:EKS23 EUO18:EUO23 FEK18:FEK23 FOG18:FOG23 FYC18:FYC23 GHY18:GHY23 GRU18:GRU23 HBQ18:HBQ23 HLM18:HLM23 HVI18:HVI23 IFE18:IFE23 IPA18:IPA23 IYW18:IYW23 JIS18:JIS23 JSO18:JSO23 KCK18:KCK23 KMG18:KMG23 KWC18:KWC23 LFY18:LFY23 LPU18:LPU23 LZQ18:LZQ23 MJM18:MJM23 MTI18:MTI23 NDE18:NDE23 NNA18:NNA23 NWW18:NWW23 OGS18:OGS23 OQO18:OQO23 PAK18:PAK23 PKG18:PKG23 PUC18:PUC23 QDY18:QDY23 QNU18:QNU23 QXQ18:QXQ23 RHM18:RHM23 RRI18:RRI23 SBE18:SBE23 SLA18:SLA23 SUW18:SUW23 TES18:TES23 TOO18:TOO23 TYK18:TYK23 UIG18:UIG23 USC18:USC23 VBY18:VBY23 VLU18:VLU23 VVQ18:VVQ23 WFM18:WFM23 CU14 MQ14 WM14 AGI14 AQE14 BAA14 BJW14 BTS14 CDO14 CNK14 CXG14 DHC14 DQY14 EAU14 EKQ14 EUM14 FEI14 FOE14 FYA14 GHW14 GRS14 HBO14 HLK14 HVG14 IFC14 IOY14 IYU14 JIQ14 JSM14 KCI14 KME14 KWA14 LFW14 LPS14 LZO14 MJK14 MTG14 NDC14 NMY14 NWU14 OGQ14 OQM14 PAI14 PKE14 PUA14 QDW14 QNS14 QXO14 RHK14 RRG14 SBC14 SKY14 SUU14 TEQ14 TOM14 TYI14 UIE14 USA14 VBW14 VLS14 VVO14 WFK14 CY14 MU14 WQ14 AGM14 AQI14 BAE14 BKA14 BTW14 CDS14 CNO14 CXK14 DHG14 DRC14 EAY14 EKU14 EUQ14 FEM14 FOI14 FYE14 GIA14 GRW14 HBS14 HLO14 HVK14 IFG14 IPC14 IYY14 JIU14 JSQ14 KCM14 KMI14 KWE14 LGA14 LPW14 LZS14 MJO14 MTK14 NDG14 NNC14 NWY14 OGU14 OQQ14 PAM14 PKI14 PUE14 QEA14 QNW14 QXS14 RHO14 RRK14 SBG14 SLC14 SUY14 TEU14 TOQ14 TYM14 UII14 USE14 VCA14 VLW14 VVS14 WFO14 DB16:DB23 MX16:MX23 WT16:WT23 AGP16:AGP23 AQL16:AQL23 BAH16:BAH23 BKD16:BKD23 BTZ16:BTZ23 CDV16:CDV23 CNR16:CNR23 CXN16:CXN23 DHJ16:DHJ23 DRF16:DRF23 EBB16:EBB23 EKX16:EKX23 EUT16:EUT23 FEP16:FEP23 FOL16:FOL23 FYH16:FYH23 GID16:GID23 GRZ16:GRZ23 HBV16:HBV23 HLR16:HLR23 HVN16:HVN23 IFJ16:IFJ23 IPF16:IPF23 IZB16:IZB23 JIX16:JIX23 JST16:JST23 KCP16:KCP23 KML16:KML23 KWH16:KWH23 LGD16:LGD23 LPZ16:LPZ23 LZV16:LZV23 MJR16:MJR23 MTN16:MTN23 NDJ16:NDJ23 NNF16:NNF23 NXB16:NXB23 OGX16:OGX23 OQT16:OQT23 PAP16:PAP23 PKL16:PKL23 PUH16:PUH23 QED16:QED23 QNZ16:QNZ23 QXV16:QXV23 RHR16:RHR23 RRN16:RRN23 SBJ16:SBJ23 SLF16:SLF23 SVB16:SVB23 TEX16:TEX23 TOT16:TOT23 TYP16:TYP23 UIL16:UIL23 USH16:USH23 VCD16:VCD23 VLZ16:VLZ23 VVV16:VVV23 WFR16:WFR23 DB6:DB12 MX6:MX12 WT6:WT12 AGP6:AGP12 AQL6:AQL12 BAH6:BAH12 BKD6:BKD12 BTZ6:BTZ12 CDV6:CDV12 CNR6:CNR12 CXN6:CXN12 DHJ6:DHJ12 DRF6:DRF12 EBB6:EBB12 EKX6:EKX12 EUT6:EUT12 FEP6:FEP12 FOL6:FOL12 FYH6:FYH12 GID6:GID12 GRZ6:GRZ12 HBV6:HBV12 HLR6:HLR12 HVN6:HVN12 IFJ6:IFJ12 IPF6:IPF12 IZB6:IZB12 JIX6:JIX12 JST6:JST12 KCP6:KCP12 KML6:KML12 KWH6:KWH12 LGD6:LGD12 LPZ6:LPZ12 LZV6:LZV12 MJR6:MJR12 MTN6:MTN12 NDJ6:NDJ12 NNF6:NNF12 NXB6:NXB12 OGX6:OGX12 OQT6:OQT12 PAP6:PAP12 PKL6:PKL12 PUH6:PUH12 QED6:QED12 QNZ6:QNZ12 QXV6:QXV12 RHR6:RHR12 RRN6:RRN12 SBJ6:SBJ12 SLF6:SLF12 SVB6:SVB12 TEX6:TEX12 TOT6:TOT12 TYP6:TYP12 UIL6:UIL12 USH6:USH12 VCD6:VCD12 VLZ6:VLZ12 VVV6:VVV12 WFR6:WFR12 DB14 MX14 WT14 AGP14 AQL14 BAH14 BKD14 BTZ14 CDV14 CNR14 CXN14 DHJ14 DRF14 EBB14 EKX14 EUT14 FEP14 FOL14 FYH14 GID14 GRZ14 HBV14 HLR14 HVN14 IFJ14 IPF14 IZB14 JIX14 JST14 KCP14 KML14 KWH14 LGD14 LPZ14 LZV14 MJR14 MTN14 NDJ14 NNF14 NXB14 OGX14 OQT14 PAP14 PKL14 PUH14 QED14 QNZ14 QXV14 RHR14 RRN14 SBJ14 SLF14 SVB14 TEX14 TOT14 TYP14 UIL14 USH14 VCD14 VLZ14 VVV14 WFR14 DJ14:DK23 NF14:NG23 XB14:XC23 AGX14:AGY23 AQT14:AQU23 BAP14:BAQ23 BKL14:BKM23 BUH14:BUI23 CED14:CEE23 CNZ14:COA23 CXV14:CXW23 DHR14:DHS23 DRN14:DRO23 EBJ14:EBK23 ELF14:ELG23 EVB14:EVC23 FEX14:FEY23 FOT14:FOU23 FYP14:FYQ23 GIL14:GIM23 GSH14:GSI23 HCD14:HCE23 HLZ14:HMA23 HVV14:HVW23 IFR14:IFS23 IPN14:IPO23 IZJ14:IZK23 JJF14:JJG23 JTB14:JTC23 KCX14:KCY23 KMT14:KMU23 KWP14:KWQ23 LGL14:LGM23 LQH14:LQI23 MAD14:MAE23 MJZ14:MKA23 MTV14:MTW23 NDR14:NDS23 NNN14:NNO23 NXJ14:NXK23 OHF14:OHG23 ORB14:ORC23 PAX14:PAY23 PKT14:PKU23 PUP14:PUQ23 QEL14:QEM23 QOH14:QOI23 QYD14:QYE23 RHZ14:RIA23 RRV14:RRW23 SBR14:SBS23 SLN14:SLO23 SVJ14:SVK23 TFF14:TFG23 TPB14:TPC23 TYX14:TYY23 UIT14:UIU23 USP14:USQ23 VCL14:VCM23 VMH14:VMI23 VWD14:VWE23 WFZ14:WGA23 DJ6:DK12 NF6:NG12 XB6:XC12 AGX6:AGY12 AQT6:AQU12 BAP6:BAQ12 BKL6:BKM12 BUH6:BUI12 CED6:CEE12 CNZ6:COA12 CXV6:CXW12 DHR6:DHS12 DRN6:DRO12 EBJ6:EBK12 ELF6:ELG12 EVB6:EVC12 FEX6:FEY12 FOT6:FOU12 FYP6:FYQ12 GIL6:GIM12 GSH6:GSI12 HCD6:HCE12 HLZ6:HMA12 HVV6:HVW12 IFR6:IFS12 IPN6:IPO12 IZJ6:IZK12 JJF6:JJG12 JTB6:JTC12 KCX6:KCY12 KMT6:KMU12 KWP6:KWQ12 LGL6:LGM12 LQH6:LQI12 MAD6:MAE12 MJZ6:MKA12 MTV6:MTW12 NDR6:NDS12 NNN6:NNO12 NXJ6:NXK12 OHF6:OHG12 ORB6:ORC12 PAX6:PAY12 PKT6:PKU12 PUP6:PUQ12 QEL6:QEM12 QOH6:QOI12 QYD6:QYE12 RHZ6:RIA12 RRV6:RRW12 SBR6:SBS12 SLN6:SLO12 SVJ6:SVK12 TFF6:TFG12 TPB6:TPC12 TYX6:TYY12 UIT6:UIU12 USP6:USQ12 VCL6:VCM12 VMH6:VMI12 VWD6:VWE12 WFZ6:WGA12 DL6:DN23 NH6:NJ23 XD6:XF23 AGZ6:AHB23 AQV6:AQX23 BAR6:BAT23 BKN6:BKP23 BUJ6:BUL23 CEF6:CEH23 COB6:COD23 CXX6:CXZ23 DHT6:DHV23 DRP6:DRR23 EBL6:EBN23 ELH6:ELJ23 EVD6:EVF23 FEZ6:FFB23 FOV6:FOX23 FYR6:FYT23 GIN6:GIP23 GSJ6:GSL23 HCF6:HCH23 HMB6:HMD23 HVX6:HVZ23 IFT6:IFV23 IPP6:IPR23 IZL6:IZN23 JJH6:JJJ23 JTD6:JTF23 KCZ6:KDB23 KMV6:KMX23 KWR6:KWT23 LGN6:LGP23 LQJ6:LQL23 MAF6:MAH23 MKB6:MKD23 MTX6:MTZ23 NDT6:NDV23 NNP6:NNR23 NXL6:NXN23 OHH6:OHJ23 ORD6:ORF23 PAZ6:PBB23 PKV6:PKX23 PUR6:PUT23 QEN6:QEP23 QOJ6:QOL23 QYF6:QYH23 RIB6:RID23 RRX6:RRZ23 SBT6:SBV23 SLP6:SLR23 SVL6:SVN23 TFH6:TFJ23 TPD6:TPF23 TYZ6:TZB23 UIV6:UIX23 USR6:UST23 VCN6:VCP23 VMJ6:VML23 VWF6:VWH23 WGB6:WGD23 DO6:DP12 NK6:NL12 XG6:XH12 AHC6:AHD12 AQY6:AQZ12 BAU6:BAV12 BKQ6:BKR12 BUM6:BUN12 CEI6:CEJ12 COE6:COF12 CYA6:CYB12 DHW6:DHX12 DRS6:DRT12 EBO6:EBP12 ELK6:ELL12 EVG6:EVH12 FFC6:FFD12 FOY6:FOZ12 FYU6:FYV12 GIQ6:GIR12 GSM6:GSN12 HCI6:HCJ12 HME6:HMF12 HWA6:HWB12 IFW6:IFX12 IPS6:IPT12 IZO6:IZP12 JJK6:JJL12 JTG6:JTH12 KDC6:KDD12 KMY6:KMZ12 KWU6:KWV12 LGQ6:LGR12 LQM6:LQN12 MAI6:MAJ12 MKE6:MKF12 MUA6:MUB12 NDW6:NDX12 NNS6:NNT12 NXO6:NXP12 OHK6:OHL12 ORG6:ORH12 PBC6:PBD12 PKY6:PKZ12 PUU6:PUV12 QEQ6:QER12 QOM6:QON12 QYI6:QYJ12 RIE6:RIF12 RSA6:RSB12 SBW6:SBX12 SLS6:SLT12 SVO6:SVP12 TFK6:TFL12 TPG6:TPH12 TZC6:TZD12 UIY6:UIZ12 USU6:USV12 VCQ6:VCR12 VMM6:VMN12 VWI6:VWJ12 WGE6:WGF12 DO14:DP14 NK14:NL14 XG14:XH14 AHC14:AHD14 AQY14:AQZ14 BAU14:BAV14 BKQ14:BKR14 BUM14:BUN14 CEI14:CEJ14 COE14:COF14 CYA14:CYB14 DHW14:DHX14 DRS14:DRT14 EBO14:EBP14 ELK14:ELL14 EVG14:EVH14 FFC14:FFD14 FOY14:FOZ14 FYU14:FYV14 GIQ14:GIR14 GSM14:GSN14 HCI14:HCJ14 HME14:HMF14 HWA14:HWB14 IFW14:IFX14 IPS14:IPT14 IZO14:IZP14 JJK14:JJL14 JTG14:JTH14 KDC14:KDD14 KMY14:KMZ14 KWU14:KWV14 LGQ14:LGR14 LQM14:LQN14 MAI14:MAJ14 MKE14:MKF14 MUA14:MUB14 NDW14:NDX14 NNS14:NNT14 NXO14:NXP14 OHK14:OHL14 ORG14:ORH14 PBC14:PBD14 PKY14:PKZ14 PUU14:PUV14 QEQ14:QER14 QOM14:QON14 QYI14:QYJ14 RIE14:RIF14 RSA14:RSB14 SBW14:SBX14 SLS14:SLT14 SVO14:SVP14 TFK14:TFL14 TPG14:TPH14 TZC14:TZD14 UIY14:UIZ14 USU14:USV14 VCQ14:VCR14 VMM14:VMN14 VWI14:VWJ14 WGE14:WGF14 DA6:DA15 MW6:MW15 WS6:WS15 AGO6:AGO15 AQK6:AQK15 BAG6:BAG15 BKC6:BKC15 BTY6:BTY15 CDU6:CDU15 CNQ6:CNQ15 CXM6:CXM15 DHI6:DHI15 DRE6:DRE15 EBA6:EBA15 EKW6:EKW15 EUS6:EUS15 FEO6:FEO15 FOK6:FOK15 FYG6:FYG15 GIC6:GIC15 GRY6:GRY15 HBU6:HBU15 HLQ6:HLQ15 HVM6:HVM15 IFI6:IFI15 IPE6:IPE15 IZA6:IZA15 JIW6:JIW15 JSS6:JSS15 KCO6:KCO15 KMK6:KMK15 KWG6:KWG15 LGC6:LGC15 LPY6:LPY15 LZU6:LZU15 MJQ6:MJQ15 MTM6:MTM15 NDI6:NDI15 NNE6:NNE15 NXA6:NXA15 OGW6:OGW15 OQS6:OQS15 PAO6:PAO15 PKK6:PKK15 PUG6:PUG15 QEC6:QEC15 QNY6:QNY15 QXU6:QXU15 RHQ6:RHQ15 RRM6:RRM15 SBI6:SBI15 SLE6:SLE15 SVA6:SVA15 TEW6:TEW15 TOS6:TOS15 TYO6:TYO15 UIK6:UIK15 USG6:USG15 VCC6:VCC15 VLY6:VLY15 VVU6:VVU15 WFQ6:WFQ15 CV16:CV23 MR16:MR23 WN16:WN23 AGJ16:AGJ23 AQF16:AQF23 BAB16:BAB23 BJX16:BJX23 BTT16:BTT23 CDP16:CDP23 CNL16:CNL23 CXH16:CXH23 DHD16:DHD23 DQZ16:DQZ23 EAV16:EAV23 EKR16:EKR23 EUN16:EUN23 FEJ16:FEJ23 FOF16:FOF23 FYB16:FYB23 GHX16:GHX23 GRT16:GRT23 HBP16:HBP23 HLL16:HLL23 HVH16:HVH23 IFD16:IFD23 IOZ16:IOZ23 IYV16:IYV23 JIR16:JIR23 JSN16:JSN23 KCJ16:KCJ23 KMF16:KMF23 KWB16:KWB23 LFX16:LFX23 LPT16:LPT23 LZP16:LZP23 MJL16:MJL23 MTH16:MTH23 NDD16:NDD23 NMZ16:NMZ23 NWV16:NWV23 OGR16:OGR23 OQN16:OQN23 PAJ16:PAJ23 PKF16:PKF23 PUB16:PUB23 QDX16:QDX23 QNT16:QNT23 QXP16:QXP23 RHL16:RHL23 RRH16:RRH23 SBD16:SBD23 SKZ16:SKZ23 SUV16:SUV23 TER16:TER23 TON16:TON23 TYJ16:TYJ23 UIF16:UIF23 USB16:USB23 VBX16:VBX23 VLT16:VLT23 VVP16:VVP23 WFL16:WFL23 CX16:CX23 MT16:MT23 WP16:WP23 AGL16:AGL23 AQH16:AQH23 BAD16:BAD23 BJZ16:BJZ23 BTV16:BTV23 CDR16:CDR23 CNN16:CNN23 CXJ16:CXJ23 DHF16:DHF23 DRB16:DRB23 EAX16:EAX23 EKT16:EKT23 EUP16:EUP23 FEL16:FEL23 FOH16:FOH23 FYD16:FYD23 GHZ16:GHZ23 GRV16:GRV23 HBR16:HBR23 HLN16:HLN23 HVJ16:HVJ23 IFF16:IFF23 IPB16:IPB23 IYX16:IYX23 JIT16:JIT23 JSP16:JSP23 KCL16:KCL23 KMH16:KMH23 KWD16:KWD23 LFZ16:LFZ23 LPV16:LPV23 LZR16:LZR23 MJN16:MJN23 MTJ16:MTJ23 NDF16:NDF23 NNB16:NNB23 NWX16:NWX23 OGT16:OGT23 OQP16:OQP23 PAL16:PAL23 PKH16:PKH23 PUD16:PUD23 QDZ16:QDZ23 QNV16:QNV23 QXR16:QXR23 RHN16:RHN23 RRJ16:RRJ23 SBF16:SBF23 SLB16:SLB23 SUX16:SUX23 TET16:TET23 TOP16:TOP23 TYL16:TYL23 UIH16:UIH23 USD16:USD23 VBZ16:VBZ23 VLV16:VLV23 VVR16:VVR23 WFN16:WFN23 CY16:CY25 MU16:MU25 WQ16:WQ25 AGM16:AGM25 AQI16:AQI25 BAE16:BAE25 BKA16:BKA25 BTW16:BTW25 CDS16:CDS25 CNO16:CNO25 CXK16:CXK25 DHG16:DHG25 DRC16:DRC25 EAY16:EAY25 EKU16:EKU25 EUQ16:EUQ25 FEM16:FEM25 FOI16:FOI25 FYE16:FYE25 GIA16:GIA25 GRW16:GRW25 HBS16:HBS25 HLO16:HLO25 HVK16:HVK25 IFG16:IFG25 IPC16:IPC25 IYY16:IYY25 JIU16:JIU25 JSQ16:JSQ25 KCM16:KCM25 KMI16:KMI25 KWE16:KWE25 LGA16:LGA25 LPW16:LPW25 LZS16:LZS25 MJO16:MJO25 MTK16:MTK25 NDG16:NDG25 NNC16:NNC25 NWY16:NWY25 OGU16:OGU25 OQQ16:OQQ25 PAM16:PAM25 PKI16:PKI25 PUE16:PUE25 QEA16:QEA25 QNW16:QNW25 QXS16:QXS25 RHO16:RHO25 RRK16:RRK25 SBG16:SBG25 SLC16:SLC25 SUY16:SUY25 TEU16:TEU25 TOQ16:TOQ25 TYM16:TYM25 UII16:UII25 USE16:USE25 VCA16:VCA25 VLW16:VLW25 VVS16:VVS25 WFO16:WFO25 DC6:DI23 MY6:NE23 WU6:XA23 AGQ6:AGW23 AQM6:AQS23 BAI6:BAO23 BKE6:BKK23 BUA6:BUG23 CDW6:CEC23 CNS6:CNY23 CXO6:CXU23 DHK6:DHQ23 DRG6:DRM23 EBC6:EBI23 EKY6:ELE23 EUU6:EVA23 FEQ6:FEW23 FOM6:FOS23 FYI6:FYO23 GIE6:GIK23 GSA6:GSG23 HBW6:HCC23 HLS6:HLY23 HVO6:HVU23 IFK6:IFQ23 IPG6:IPM23 IZC6:IZI23 JIY6:JJE23 JSU6:JTA23 KCQ6:KCW23 KMM6:KMS23 KWI6:KWO23 LGE6:LGK23 LQA6:LQG23 LZW6:MAC23 MJS6:MJY23 MTO6:MTU23 NDK6:NDQ23 NNG6:NNM23 NXC6:NXI23 OGY6:OHE23 OQU6:ORA23 PAQ6:PAW23 PKM6:PKS23 PUI6:PUO23 QEE6:QEK23 QOA6:QOG23 QXW6:QYC23 RHS6:RHY23 RRO6:RRU23 SBK6:SBQ23 SLG6:SLM23 SVC6:SVI23 TEY6:TFE23 TOU6:TPA23 TYQ6:TYW23 UIM6:UIS23 USI6:USO23 VCE6:VCK23 VMA6:VMG23 VVW6:VWC23 WFS6:WFY23 DC39:DD39 MY39:MZ39 WU39:WV39 AGQ39:AGR39 AQM39:AQN39 BAI39:BAJ39 BKE39:BKF39 BUA39:BUB39 CDW39:CDX39 CNS39:CNT39 CXO39:CXP39 DHK39:DHL39 DRG39:DRH39 EBC39:EBD39 EKY39:EKZ39 EUU39:EUV39 FEQ39:FER39 FOM39:FON39 FYI39:FYJ39 GIE39:GIF39 GSA39:GSB39 HBW39:HBX39 HLS39:HLT39 HVO39:HVP39 IFK39:IFL39 IPG39:IPH39 IZC39:IZD39 JIY39:JIZ39 JSU39:JSV39 KCQ39:KCR39 KMM39:KMN39 KWI39:KWJ39 LGE39:LGF39 LQA39:LQB39 LZW39:LZX39 MJS39:MJT39 MTO39:MTP39 NDK39:NDL39 NNG39:NNH39 NXC39:NXD39 OGY39:OGZ39 OQU39:OQV39 PAQ39:PAR39 PKM39:PKN39 PUI39:PUJ39 QEE39:QEF39 QOA39:QOB39 QXW39:QXX39 RHS39:RHT39 RRO39:RRP39 SBK39:SBL39 SLG39:SLH39 SVC39:SVD39 TEY39:TEZ39 TOU39:TOV39 TYQ39:TYR39 UIM39:UIN39 USI39:USJ39 VCE39:VCF39 VMA39:VMB39 VVW39:VVX39 WFS39:WFT39 DF32:DG32 NB32:NC32 WX32:WY32 AGT32:AGU32 AQP32:AQQ32 BAL32:BAM32 BKH32:BKI32 BUD32:BUE32 CDZ32:CEA32 CNV32:CNW32 CXR32:CXS32 DHN32:DHO32 DRJ32:DRK32 EBF32:EBG32 ELB32:ELC32 EUX32:EUY32 FET32:FEU32 FOP32:FOQ32 FYL32:FYM32 GIH32:GII32 GSD32:GSE32 HBZ32:HCA32 HLV32:HLW32 HVR32:HVS32 IFN32:IFO32 IPJ32:IPK32 IZF32:IZG32 JJB32:JJC32 JSX32:JSY32 KCT32:KCU32 KMP32:KMQ32 KWL32:KWM32 LGH32:LGI32 LQD32:LQE32 LZZ32:MAA32 MJV32:MJW32 MTR32:MTS32 NDN32:NDO32 NNJ32:NNK32 NXF32:NXG32 OHB32:OHC32 OQX32:OQY32 PAT32:PAU32 PKP32:PKQ32 PUL32:PUM32 QEH32:QEI32 QOD32:QOE32 QXZ32:QYA32 RHV32:RHW32 RRR32:RRS32 SBN32:SBO32 SLJ32:SLK32 SVF32:SVG32 TFB32:TFC32 TOX32:TOY32 TYT32:TYU32 UIP32:UIQ32 USL32:USM32 VCH32:VCI32 VMD32:VME32 VVZ32:VWA32 WFV32:WFW32 DE34 NA34 WW34 AGS34 AQO34 BAK34 BKG34 BUC34 CDY34 CNU34 CXQ34 DHM34 DRI34 EBE34 ELA34 EUW34 FES34 FOO34 FYK34 GIG34 GSC34 HBY34 HLU34 HVQ34 IFM34 IPI34 IZE34 JJA34 JSW34 KCS34 KMO34 KWK34 LGG34 LQC34 LZY34 MJU34 MTQ34 NDM34 NNI34 NXE34 OHA34 OQW34 PAS34 PKO34 PUK34 QEG34 QOC34 QXY34 RHU34 RRQ34 SBM34 SLI34 SVE34 TFA34 TOW34 TYS34 UIO34 USK34 VCG34 VMC34 VVY34 WFU34 CV32:CW32 MR32:MS32 WN32:WO32 AGJ32:AGK32 AQF32:AQG32 BAB32:BAC32 BJX32:BJY32 BTT32:BTU32 CDP32:CDQ32 CNL32:CNM32 CXH32:CXI32 DHD32:DHE32 DQZ32:DRA32 EAV32:EAW32 EKR32:EKS32 EUN32:EUO32 FEJ32:FEK32 FOF32:FOG32 FYB32:FYC32 GHX32:GHY32 GRT32:GRU32 HBP32:HBQ32 HLL32:HLM32 HVH32:HVI32 IFD32:IFE32 IOZ32:IPA32 IYV32:IYW32 JIR32:JIS32 JSN32:JSO32 KCJ32:KCK32 KMF32:KMG32 KWB32:KWC32 LFX32:LFY32 LPT32:LPU32 LZP32:LZQ32 MJL32:MJM32 MTH32:MTI32 NDD32:NDE32 NMZ32:NNA32 NWV32:NWW32 OGR32:OGS32 OQN32:OQO32 PAJ32:PAK32 PKF32:PKG32 PUB32:PUC32 QDX32:QDY32 QNT32:QNU32 QXP32:QXQ32 RHL32:RHM32 RRH32:RRI32 SBD32:SBE32 SKZ32:SLA32 SUV32:SUW32 TER32:TES32 TON32:TOO32 TYJ32:TYK32 UIF32:UIG32 USB32:USC32 VBX32:VBY32 VLT32:VLU32 VVP32:VVQ32 WFL32:WFM32 DM32:DM34 NI32:NI34 XE32:XE34 AHA32:AHA34 AQW32:AQW34 BAS32:BAS34 BKO32:BKO34 BUK32:BUK34 CEG32:CEG34 COC32:COC34 CXY32:CXY34 DHU32:DHU34 DRQ32:DRQ34 EBM32:EBM34 ELI32:ELI34 EVE32:EVE34 FFA32:FFA34 FOW32:FOW34 FYS32:FYS34 GIO32:GIO34 GSK32:GSK34 HCG32:HCG34 HMC32:HMC34 HVY32:HVY34 IFU32:IFU34 IPQ32:IPQ34 IZM32:IZM34 JJI32:JJI34 JTE32:JTE34 KDA32:KDA34 KMW32:KMW34 KWS32:KWS34 LGO32:LGO34 LQK32:LQK34 MAG32:MAG34 MKC32:MKC34 MTY32:MTY34 NDU32:NDU34 NNQ32:NNQ34 NXM32:NXM34 OHI32:OHI34 ORE32:ORE34 PBA32:PBA34 PKW32:PKW34 PUS32:PUS34 QEO32:QEO34 QOK32:QOK34 QYG32:QYG34 RIC32:RIC34 RRY32:RRY34 SBU32:SBU34 SLQ32:SLQ34 SVM32:SVM34 TFI32:TFI34 TPE32:TPE34 TZA32:TZA34 UIW32:UIW34 USS32:USS34 VCO32:VCO34 VMK32:VMK34 VWG32:VWG34 WGC32:WGC34 DN32 NJ32 XF32 AHB32 AQX32 BAT32 BKP32 BUL32 CEH32 COD32 CXZ32 DHV32 DRR32 EBN32 ELJ32 EVF32 FFB32 FOX32 FYT32 GIP32 GSL32 HCH32 HMD32 HVZ32 IFV32 IPR32 IZN32 JJJ32 JTF32 KDB32 KMX32 KWT32 LGP32 LQL32 MAH32 MKD32 MTZ32 NDV32 NNR32 NXN32 OHJ32 ORF32 PBB32 PKX32 PUT32 QEP32 QOL32 QYH32 RID32 RRZ32 SBV32 SLR32 SVN32 TFJ32 TPF32 TZB32 UIX32 UST32 VCP32 VML32 VWH32 WGD32 CZ38:DB39 MV38:MX39 WR38:WT39 AGN38:AGP39 AQJ38:AQL39 BAF38:BAH39 BKB38:BKD39 BTX38:BTZ39 CDT38:CDV39 CNP38:CNR39 CXL38:CXN39 DHH38:DHJ39 DRD38:DRF39 EAZ38:EBB39 EKV38:EKX39 EUR38:EUT39 FEN38:FEP39 FOJ38:FOL39 FYF38:FYH39 GIB38:GID39 GRX38:GRZ39 HBT38:HBV39 HLP38:HLR39 HVL38:HVN39 IFH38:IFJ39 IPD38:IPF39 IYZ38:IZB39 JIV38:JIX39 JSR38:JST39 KCN38:KCP39 KMJ38:KML39 KWF38:KWH39 LGB38:LGD39 LPX38:LPZ39 LZT38:LZV39 MJP38:MJR39 MTL38:MTN39 NDH38:NDJ39 NND38:NNF39 NWZ38:NXB39 OGV38:OGX39 OQR38:OQT39 PAN38:PAP39 PKJ38:PKL39 PUF38:PUH39 QEB38:QED39 QNX38:QNZ39 QXT38:QXV39 RHP38:RHR39 RRL38:RRN39 SBH38:SBJ39 SLD38:SLF39 SUZ38:SVB39 TEV38:TEX39 TOR38:TOT39 TYN38:TYP39 UIJ38:UIL39 USF38:USH39 VCB38:VCD39 VLX38:VLZ39 VVT38:VVV39 WFP38:WFR39 DS38:DS39 NO38:NO39 XK38:XK39 AHG38:AHG39 ARC38:ARC39 BAY38:BAY39 BKU38:BKU39 BUQ38:BUQ39 CEM38:CEM39 COI38:COI39 CYE38:CYE39 DIA38:DIA39 DRW38:DRW39 EBS38:EBS39 ELO38:ELO39 EVK38:EVK39 FFG38:FFG39 FPC38:FPC39 FYY38:FYY39 GIU38:GIU39 GSQ38:GSQ39 HCM38:HCM39 HMI38:HMI39 HWE38:HWE39 IGA38:IGA39 IPW38:IPW39 IZS38:IZS39 JJO38:JJO39 JTK38:JTK39 KDG38:KDG39 KNC38:KNC39 KWY38:KWY39 LGU38:LGU39 LQQ38:LQQ39 MAM38:MAM39 MKI38:MKI39 MUE38:MUE39 NEA38:NEA39 NNW38:NNW39 NXS38:NXS39 OHO38:OHO39 ORK38:ORK39 PBG38:PBG39 PLC38:PLC39 PUY38:PUY39 QEU38:QEU39 QOQ38:QOQ39 QYM38:QYM39 RII38:RII39 RSE38:RSE39 SCA38:SCA39 SLW38:SLW39 SVS38:SVS39 TFO38:TFO39 TPK38:TPK39 TZG38:TZG39 UJC38:UJC39 USY38:USY39 VCU38:VCU39 VMQ38:VMQ39 VWM38:VWM39 WGI38:WGI39 DO16:DP16 NK16:NL16 XG16:XH16 AHC16:AHD16 AQY16:AQZ16 BAU16:BAV16 BKQ16:BKR16 BUM16:BUN16 CEI16:CEJ16 COE16:COF16 CYA16:CYB16 DHW16:DHX16 DRS16:DRT16 EBO16:EBP16 ELK16:ELL16 EVG16:EVH16 FFC16:FFD16 FOY16:FOZ16 FYU16:FYV16 GIQ16:GIR16 GSM16:GSN16 HCI16:HCJ16 HME16:HMF16 HWA16:HWB16 IFW16:IFX16 IPS16:IPT16 IZO16:IZP16 JJK16:JJL16 JTG16:JTH16 KDC16:KDD16 KMY16:KMZ16 KWU16:KWV16 LGQ16:LGR16 LQM16:LQN16 MAI16:MAJ16 MKE16:MKF16 MUA16:MUB16 NDW16:NDX16 NNS16:NNT16 NXO16:NXP16 OHK16:OHL16 ORG16:ORH16 PBC16:PBD16 PKY16:PKZ16 PUU16:PUV16 QEQ16:QER16 QOM16:QON16 QYI16:QYJ16 RIE16:RIF16 RSA16:RSB16 SBW16:SBX16 SLS16:SLT16 SVO16:SVP16 TFK16:TFL16 TPG16:TPH16 TZC16:TZD16 UIY16:UIZ16 USU16:USV16 VCQ16:VCR16 VMM16:VMN16 VWI16:VWJ16 WGE16:WGF16 DA18:DA26 MW18:MW26 WS18:WS26 AGO18:AGO26 AQK18:AQK26 BAG18:BAG26 BKC18:BKC26 BTY18:BTY26 CDU18:CDU26 CNQ18:CNQ26 CXM18:CXM26 DHI18:DHI26 DRE18:DRE26 EBA18:EBA26 EKW18:EKW26 EUS18:EUS26 FEO18:FEO26 FOK18:FOK26 FYG18:FYG26 GIC18:GIC26 GRY18:GRY26 HBU18:HBU26 HLQ18:HLQ26 HVM18:HVM26 IFI18:IFI26 IPE18:IPE26 IZA18:IZA26 JIW18:JIW26 JSS18:JSS26 KCO18:KCO26 KMK18:KMK26 KWG18:KWG26 LGC18:LGC26 LPY18:LPY26 LZU18:LZU26 MJQ18:MJQ26 MTM18:MTM26 NDI18:NDI26 NNE18:NNE26 NXA18:NXA26 OGW18:OGW26 OQS18:OQS26 PAO18:PAO26 PKK18:PKK26 PUG18:PUG26 QEC18:QEC26 QNY18:QNY26 QXU18:QXU26 RHQ18:RHQ26 RRM18:RRM26 SBI18:SBI26 SLE18:SLE26 SVA18:SVA26 TEW18:TEW26 TOS18:TOS26 TYO18:TYO26 UIK18:UIK26 USG18:USG26 VCC18:VCC26 VLY18:VLY26 VVU18:VVU26 WFQ18:WFQ26 DN34:DO34 NJ34:NK34 XF34:XG34 AHB34:AHC34 AQX34:AQY34 BAT34:BAU34 BKP34:BKQ34 BUL34:BUM34 CEH34:CEI34 COD34:COE34 CXZ34:CYA34 DHV34:DHW34 DRR34:DRS34 EBN34:EBO34 ELJ34:ELK34 EVF34:EVG34 FFB34:FFC34 FOX34:FOY34 FYT34:FYU34 GIP34:GIQ34 GSL34:GSM34 HCH34:HCI34 HMD34:HME34 HVZ34:HWA34 IFV34:IFW34 IPR34:IPS34 IZN34:IZO34 JJJ34:JJK34 JTF34:JTG34 KDB34:KDC34 KMX34:KMY34 KWT34:KWU34 LGP34:LGQ34 LQL34:LQM34 MAH34:MAI34 MKD34:MKE34 MTZ34:MUA34 NDV34:NDW34 NNR34:NNS34 NXN34:NXO34 OHJ34:OHK34 ORF34:ORG34 PBB34:PBC34 PKX34:PKY34 PUT34:PUU34 QEP34:QEQ34 QOL34:QOM34 QYH34:QYI34 RID34:RIE34 RRZ34:RSA34 SBV34:SBW34 SLR34:SLS34 SVN34:SVO34 TFJ34:TFK34 TPF34:TPG34 TZB34:TZC34 UIX34:UIY34 UST34:USU34 VCP34:VCQ34 VML34:VMM34 VWH34:VWI34 WGD34:WGE34 EH6:EJ23 OD6:OF23 XZ6:YB23 AHV6:AHX23 ARR6:ART23 BBN6:BBP23 BLJ6:BLL23 BVF6:BVH23 CFB6:CFD23 COX6:COZ23 CYT6:CYV23 DIP6:DIR23 DSL6:DSN23 ECH6:ECJ23 EMD6:EMF23 EVZ6:EWB23 FFV6:FFX23 FPR6:FPT23 FZN6:FZP23 GJJ6:GJL23 GTF6:GTH23 HDB6:HDD23 HMX6:HMZ23 HWT6:HWV23 IGP6:IGR23 IQL6:IQN23 JAH6:JAJ23 JKD6:JKF23 JTZ6:JUB23 KDV6:KDX23 KNR6:KNT23 KXN6:KXP23 LHJ6:LHL23 LRF6:LRH23 MBB6:MBD23 MKX6:MKZ23 MUT6:MUV23 NEP6:NER23 NOL6:NON23 NYH6:NYJ23 OID6:OIF23 ORZ6:OSB23 PBV6:PBX23 PLR6:PLT23 PVN6:PVP23 QFJ6:QFL23 QPF6:QPH23 QZB6:QZD23 RIX6:RIZ23 RST6:RSV23 SCP6:SCR23 SML6:SMN23 SWH6:SWJ23 TGD6:TGF23 TPZ6:TQB23 TZV6:TZX23 UJR6:UJT23 UTN6:UTP23 VDJ6:VDL23 VNF6:VNH23 VXB6:VXD23 WGX6:WGZ23 ET31:EW31 OP31:OS31 YL31:YO31 AIH31:AIK31 ASD31:ASG31 BBZ31:BCC31 BLV31:BLY31 BVR31:BVU31 CFN31:CFQ31 CPJ31:CPM31 CZF31:CZI31 DJB31:DJE31 DSX31:DTA31 ECT31:ECW31 EMP31:EMS31 EWL31:EWO31 FGH31:FGK31 FQD31:FQG31 FZZ31:GAC31 GJV31:GJY31 GTR31:GTU31 HDN31:HDQ31 HNJ31:HNM31 HXF31:HXI31 IHB31:IHE31 IQX31:IRA31 JAT31:JAW31 JKP31:JKS31 JUL31:JUO31 KEH31:KEK31 KOD31:KOG31 KXZ31:KYC31 LHV31:LHY31 LRR31:LRU31 MBN31:MBQ31 MLJ31:MLM31 MVF31:MVI31 NFB31:NFE31 NOX31:NPA31 NYT31:NYW31 OIP31:OIS31 OSL31:OSO31 PCH31:PCK31 PMD31:PMG31 PVZ31:PWC31 QFV31:QFY31 QPR31:QPU31 QZN31:QZQ31 RJJ31:RJM31 RTF31:RTI31 SDB31:SDE31 SMX31:SNA31 SWT31:SWW31 TGP31:TGS31 TQL31:TQO31 UAH31:UAK31 UKD31:UKG31 UTZ31:UUC31 VDV31:VDY31 VNR31:VNU31 VXN31:VXQ31 WHJ31:WHM31 EB6:EE15 NX6:OA15 XT6:XW15 AHP6:AHS15 ARL6:ARO15 BBH6:BBK15 BLD6:BLG15 BUZ6:BVC15 CEV6:CEY15 COR6:COU15 CYN6:CYQ15 DIJ6:DIM15 DSF6:DSI15 ECB6:ECE15 ELX6:EMA15 EVT6:EVW15 FFP6:FFS15 FPL6:FPO15 FZH6:FZK15 GJD6:GJG15 GSZ6:GTC15 HCV6:HCY15 HMR6:HMU15 HWN6:HWQ15 IGJ6:IGM15 IQF6:IQI15 JAB6:JAE15 JJX6:JKA15 JTT6:JTW15 KDP6:KDS15 KNL6:KNO15 KXH6:KXK15 LHD6:LHG15 LQZ6:LRC15 MAV6:MAY15 MKR6:MKU15 MUN6:MUQ15 NEJ6:NEM15 NOF6:NOI15 NYB6:NYE15 OHX6:OIA15 ORT6:ORW15 PBP6:PBS15 PLL6:PLO15 PVH6:PVK15 QFD6:QFG15 QOZ6:QPC15 QYV6:QYY15 RIR6:RIU15 RSN6:RSQ15 SCJ6:SCM15 SMF6:SMI15 SWB6:SWE15 TFX6:TGA15 TPT6:TPW15 TZP6:TZS15 UJL6:UJO15 UTH6:UTK15 VDD6:VDG15 VMZ6:VNC15 VWV6:VWY15 WGR6:WGU15 EE17:EE23 OA17:OA23 XW17:XW23 AHS17:AHS23 ARO17:ARO23 BBK17:BBK23 BLG17:BLG23 BVC17:BVC23 CEY17:CEY23 COU17:COU23 CYQ17:CYQ23 DIM17:DIM23 DSI17:DSI23 ECE17:ECE23 EMA17:EMA23 EVW17:EVW23 FFS17:FFS23 FPO17:FPO23 FZK17:FZK23 GJG17:GJG23 GTC17:GTC23 HCY17:HCY23 HMU17:HMU23 HWQ17:HWQ23 IGM17:IGM23 IQI17:IQI23 JAE17:JAE23 JKA17:JKA23 JTW17:JTW23 KDS17:KDS23 KNO17:KNO23 KXK17:KXK23 LHG17:LHG23 LRC17:LRC23 MAY17:MAY23 MKU17:MKU23 MUQ17:MUQ23 NEM17:NEM23 NOI17:NOI23 NYE17:NYE23 OIA17:OIA23 ORW17:ORW23 PBS17:PBS23 PLO17:PLO23 PVK17:PVK23 QFG17:QFG23 QPC17:QPC23 QYY17:QYY23 RIU17:RIU23 RSQ17:RSQ23 SCM17:SCM23 SMI17:SMI23 SWE17:SWE23 TGA17:TGA23 TPW17:TPW23 TZS17:TZS23 UJO17:UJO23 UTK17:UTK23 VDG17:VDG23 VNC17:VNC23 VWY17:VWY23 WGU17:WGU23 EF6:EF23 OB6:OB23 XX6:XX23 AHT6:AHT23 ARP6:ARP23 BBL6:BBL23 BLH6:BLH23 BVD6:BVD23 CEZ6:CEZ23 COV6:COV23 CYR6:CYR23 DIN6:DIN23 DSJ6:DSJ23 ECF6:ECF23 EMB6:EMB23 EVX6:EVX23 FFT6:FFT23 FPP6:FPP23 FZL6:FZL23 GJH6:GJH23 GTD6:GTD23 HCZ6:HCZ23 HMV6:HMV23 HWR6:HWR23 IGN6:IGN23 IQJ6:IQJ23 JAF6:JAF23 JKB6:JKB23 JTX6:JTX23 KDT6:KDT23 KNP6:KNP23 KXL6:KXL23 LHH6:LHH23 LRD6:LRD23 MAZ6:MAZ23 MKV6:MKV23 MUR6:MUR23 NEN6:NEN23 NOJ6:NOJ23 NYF6:NYF23 OIB6:OIB23 ORX6:ORX23 PBT6:PBT23 PLP6:PLP23 PVL6:PVL23 QFH6:QFH23 QPD6:QPD23 QYZ6:QYZ23 RIV6:RIV23 RSR6:RSR23 SCN6:SCN23 SMJ6:SMJ23 SWF6:SWF23 TGB6:TGB23 TPX6:TPX23 TZT6:TZT23 UJP6:UJP23 UTL6:UTL23 VDH6:VDH23 VND6:VND23 VWZ6:VWZ23 WGV6:WGV23 DZ31 NV31 XR31 AHN31 ARJ31 BBF31 BLB31 BUX31 CET31 COP31 CYL31 DIH31 DSD31 EBZ31 ELV31 EVR31 FFN31 FPJ31 FZF31 GJB31 GSX31 HCT31 HMP31 HWL31 IGH31 IQD31 IZZ31 JJV31 JTR31 KDN31 KNJ31 KXF31 LHB31 LQX31 MAT31 MKP31 MUL31 NEH31 NOD31 NXZ31 OHV31 ORR31 PBN31 PLJ31 PVF31 QFB31 QOX31 QYT31 RIP31 RSL31 SCH31 SMD31 SVZ31 TFV31 TPR31 TZN31 UJJ31 UTF31 VDB31 VMX31 VWT31 WGP31 EB31 NX31 XT31 AHP31 ARL31 BBH31 BLD31 BUZ31 CEV31 COR31 CYN31 DIJ31 DSF31 ECB31 ELX31 EVT31 FFP31 FPL31 FZH31 GJD31 GSZ31 HCV31 HMR31 HWN31 IGJ31 IQF31 JAB31 JJX31 JTT31 KDP31 KNL31 KXH31 LHD31 LQZ31 MAV31 MKR31 MUN31 NEJ31 NOF31 NYB31 OHX31 ORT31 PBP31 PLL31 PVH31 QFD31 QOZ31 QYV31 RIR31 RSN31 SCJ31 SMF31 SWB31 TFX31 TPT31 TZP31 UJL31 UTH31 VDD31 VMZ31 VWV31 WGR31 EF32:EF34 OB32:OB34 XX32:XX34 AHT32:AHT34 ARP32:ARP34 BBL32:BBL34 BLH32:BLH34 BVD32:BVD34 CEZ32:CEZ34 COV32:COV34 CYR32:CYR34 DIN32:DIN34 DSJ32:DSJ34 ECF32:ECF34 EMB32:EMB34 EVX32:EVX34 FFT32:FFT34 FPP32:FPP34 FZL32:FZL34 GJH32:GJH34 GTD32:GTD34 HCZ32:HCZ34 HMV32:HMV34 HWR32:HWR34 IGN32:IGN34 IQJ32:IQJ34 JAF32:JAF34 JKB32:JKB34 JTX32:JTX34 KDT32:KDT34 KNP32:KNP34 KXL32:KXL34 LHH32:LHH34 LRD32:LRD34 MAZ32:MAZ34 MKV32:MKV34 MUR32:MUR34 NEN32:NEN34 NOJ32:NOJ34 NYF32:NYF34 OIB32:OIB34 ORX32:ORX34 PBT32:PBT34 PLP32:PLP34 PVL32:PVL34 QFH32:QFH34 QPD32:QPD34 QYZ32:QYZ34 RIV32:RIV34 RSR32:RSR34 SCN32:SCN34 SMJ32:SMJ34 SWF32:SWF34 TGB32:TGB34 TPX32:TPX34 TZT32:TZT34 UJP32:UJP34 UTL32:UTL34 VDH32:VDH34 VND32:VND34 VWZ32:VWZ34 WGV32:WGV34 ER32:ET34 ON32:OP34 YJ32:YL34 AIF32:AIH34 ASB32:ASD34 BBX32:BBZ34 BLT32:BLV34 BVP32:BVR34 CFL32:CFN34 CPH32:CPJ34 CZD32:CZF34 DIZ32:DJB34 DSV32:DSX34 ECR32:ECT34 EMN32:EMP34 EWJ32:EWL34 FGF32:FGH34 FQB32:FQD34 FZX32:FZZ34 GJT32:GJV34 GTP32:GTR34 HDL32:HDN34 HNH32:HNJ34 HXD32:HXF34 IGZ32:IHB34 IQV32:IQX34 JAR32:JAT34 JKN32:JKP34 JUJ32:JUL34 KEF32:KEH34 KOB32:KOD34 KXX32:KXZ34 LHT32:LHV34 LRP32:LRR34 MBL32:MBN34 MLH32:MLJ34 MVD32:MVF34 NEZ32:NFB34 NOV32:NOX34 NYR32:NYT34 OIN32:OIP34 OSJ32:OSL34 PCF32:PCH34 PMB32:PMD34 PVX32:PVZ34 QFT32:QFV34 QPP32:QPR34 QZL32:QZN34 RJH32:RJJ34 RTD32:RTF34 SCZ32:SDB34 SMV32:SMX34 SWR32:SWT34 TGN32:TGP34 TQJ32:TQL34 UAF32:UAH34 UKB32:UKD34 UTX32:UTZ34 VDT32:VDV34 VNP32:VNR34 VXL32:VXN34 WHH32:WHJ34 GB6:GB11 PX6:PX11 ZT6:ZT11 AJP6:AJP11 ATL6:ATL11 BDH6:BDH11 BND6:BND11 BWZ6:BWZ11 CGV6:CGV11 CQR6:CQR11 DAN6:DAN11 DKJ6:DKJ11 DUF6:DUF11 EEB6:EEB11 ENX6:ENX11 EXT6:EXT11 FHP6:FHP11 FRL6:FRL11 GBH6:GBH11 GLD6:GLD11 GUZ6:GUZ11 HEV6:HEV11 HOR6:HOR11 HYN6:HYN11 IIJ6:IIJ11 ISF6:ISF11 JCB6:JCB11 JLX6:JLX11 JVT6:JVT11 KFP6:KFP11 KPL6:KPL11 KZH6:KZH11 LJD6:LJD11 LSZ6:LSZ11 MCV6:MCV11 MMR6:MMR11 MWN6:MWN11 NGJ6:NGJ11 NQF6:NQF11 OAB6:OAB11 OJX6:OJX11 OTT6:OTT11 PDP6:PDP11 PNL6:PNL11 PXH6:PXH11 QHD6:QHD11 QQZ6:QQZ11 RAV6:RAV11 RKR6:RKR11 RUN6:RUN11 SEJ6:SEJ11 SOF6:SOF11 SYB6:SYB11 THX6:THX11 TRT6:TRT11 UBP6:UBP11 ULL6:ULL11 UVH6:UVH11 VFD6:VFD11 VOZ6:VOZ11 VYV6:VYV11 WIR6:WIR11 GB13:GB14 PX13:PX14 ZT13:ZT14 AJP13:AJP14 ATL13:ATL14 BDH13:BDH14 BND13:BND14 BWZ13:BWZ14 CGV13:CGV14 CQR13:CQR14 DAN13:DAN14 DKJ13:DKJ14 DUF13:DUF14 EEB13:EEB14 ENX13:ENX14 EXT13:EXT14 FHP13:FHP14 FRL13:FRL14 GBH13:GBH14 GLD13:GLD14 GUZ13:GUZ14 HEV13:HEV14 HOR13:HOR14 HYN13:HYN14 IIJ13:IIJ14 ISF13:ISF14 JCB13:JCB14 JLX13:JLX14 JVT13:JVT14 KFP13:KFP14 KPL13:KPL14 KZH13:KZH14 LJD13:LJD14 LSZ13:LSZ14 MCV13:MCV14 MMR13:MMR14 MWN13:MWN14 NGJ13:NGJ14 NQF13:NQF14 OAB13:OAB14 OJX13:OJX14 OTT13:OTT14 PDP13:PDP14 PNL13:PNL14 PXH13:PXH14 QHD13:QHD14 QQZ13:QQZ14 RAV13:RAV14 RKR13:RKR14 RUN13:RUN14 SEJ13:SEJ14 SOF13:SOF14 SYB13:SYB14 THX13:THX14 TRT13:TRT14 UBP13:UBP14 ULL13:ULL14 UVH13:UVH14 VFD13:VFD14 VOZ13:VOZ14 VYV13:VYV14 WIR13:WIR14 GA6:GA14 PW6:PW14 ZS6:ZS14 AJO6:AJO14 ATK6:ATK14 BDG6:BDG14 BNC6:BNC14 BWY6:BWY14 CGU6:CGU14 CQQ6:CQQ14 DAM6:DAM14 DKI6:DKI14 DUE6:DUE14 EEA6:EEA14 ENW6:ENW14 EXS6:EXS14 FHO6:FHO14 FRK6:FRK14 GBG6:GBG14 GLC6:GLC14 GUY6:GUY14 HEU6:HEU14 HOQ6:HOQ14 HYM6:HYM14 III6:III14 ISE6:ISE14 JCA6:JCA14 JLW6:JLW14 JVS6:JVS14 KFO6:KFO14 KPK6:KPK14 KZG6:KZG14 LJC6:LJC14 LSY6:LSY14 MCU6:MCU14 MMQ6:MMQ14 MWM6:MWM14 NGI6:NGI14 NQE6:NQE14 OAA6:OAA14 OJW6:OJW14 OTS6:OTS14 PDO6:PDO14 PNK6:PNK14 PXG6:PXG14 QHC6:QHC14 QQY6:QQY14 RAU6:RAU14 RKQ6:RKQ14 RUM6:RUM14 SEI6:SEI14 SOE6:SOE14 SYA6:SYA14 THW6:THW14 TRS6:TRS14 UBO6:UBO14 ULK6:ULK14 UVG6:UVG14 VFC6:VFC14 VOY6:VOY14 VYU6:VYU14 WIQ6:WIQ14 WHU39:WHV40 VXY39:VXZ40 VOC39:VOD40 VEG39:VEH40 UUK39:UUL40 UKO39:UKP40 UAS39:UAT40 TQW39:TQX40 THA39:THB40 SXE39:SXF40 SNI39:SNJ40 SDM39:SDN40 RTQ39:RTR40 RJU39:RJV40 QZY39:QZZ40 QQC39:QQD40 QGG39:QGH40 PWK39:PWL40 PMO39:PMP40 PCS39:PCT40 OSW39:OSX40 OJA39:OJB40 NZE39:NZF40 NPI39:NPJ40 NFM39:NFN40 MVQ39:MVR40 MLU39:MLV40 MBY39:MBZ40 LSC39:LSD40 LIG39:LIH40 KYK39:KYL40 KOO39:KOP40 KES39:KET40 JUW39:JUX40 JLA39:JLB40 JBE39:JBF40 IRI39:IRJ40 IHM39:IHN40 HXQ39:HXR40 HNU39:HNV40 HDY39:HDZ40 GUC39:GUD40 GKG39:GKH40 GAK39:GAL40 FQO39:FQP40 FGS39:FGT40 EWW39:EWX40 ENA39:ENB40 EDE39:EDF40 DTI39:DTJ40 DJM39:DJN40 CZQ39:CZR40 CPU39:CPV40 CFY39:CFZ40 BWC39:BWD40 BMG39:BMH40 BCK39:BCL40 ASO39:ASP40 AIS39:AIT40 YW39:YX40 PA39:PB40 FE39:FF40 WGV36:WGV40 VWZ36:VWZ40 VND36:VND40 VDH36:VDH40 UTL36:UTL40 UJP36:UJP40 TZT36:TZT40 TPX36:TPX40 TGB36:TGB40 SWF36:SWF40 SMJ36:SMJ40 SCN36:SCN40 RSR36:RSR40 RIV36:RIV40 QYZ36:QYZ40 QPD36:QPD40 QFH36:QFH40 PVL36:PVL40 PLP36:PLP40 PBT36:PBT40 ORX36:ORX40 OIB36:OIB40 NYF36:NYF40 NOJ36:NOJ40 NEN36:NEN40 MUR36:MUR40 MKV36:MKV40 MAZ36:MAZ40 LRD36:LRD40 LHH36:LHH40 KXL36:KXL40 KNP36:KNP40 KDT36:KDT40 JTX36:JTX40 JKB36:JKB40 JAF36:JAF40 IQJ36:IQJ40 IGN36:IGN40 HWR36:HWR40 HMV36:HMV40 HCZ36:HCZ40 GTD36:GTD40 GJH36:GJH40 FZL36:FZL40 FPP36:FPP40 FFT36:FFT40 EVX36:EVX40 EMB36:EMB40 ECF36:ECF40 DSJ36:DSJ40 DIN36:DIN40 CYR36:CYR40 COV36:COV40 CEZ36:CEZ40 BVD36:BVD40 BLH36:BLH40 BBL36:BBL40 ARP36:ARP40 AHT36:AHT40 XX36:XX40 OB36:OB40 EF36:EF40 WGY38:WGZ40 VXC38:VXD40 VNG38:VNH40 VDK38:VDL40 UTO38:UTP40 UJS38:UJT40 TZW38:TZX40 TQA38:TQB40 TGE38:TGF40 SWI38:SWJ40 SMM38:SMN40 SCQ38:SCR40 RSU38:RSV40 RIY38:RIZ40 QZC38:QZD40 QPG38:QPH40 QFK38:QFL40 PVO38:PVP40 PLS38:PLT40 PBW38:PBX40 OSA38:OSB40 OIE38:OIF40 NYI38:NYJ40 NOM38:NON40 NEQ38:NER40 MUU38:MUV40 MKY38:MKZ40 MBC38:MBD40 LRG38:LRH40 LHK38:LHL40 KXO38:KXP40 KNS38:KNT40 KDW38:KDX40 JUA38:JUB40 JKE38:JKF40 JAI38:JAJ40 IQM38:IQN40 IGQ38:IGR40 HWU38:HWV40 HMY38:HMZ40 HDC38:HDD40 GTG38:GTH40 GJK38:GJL40 FZO38:FZP40 FPS38:FPT40 FFW38:FFX40 EWA38:EWB40 EME38:EMF40 ECI38:ECJ40 DSM38:DSN40 DIQ38:DIR40 CYU38:CYV40 COY38:COZ40 CFC38:CFD40 BVG38:BVH40 BLK38:BLL40 BBO38:BBP40 ARS38:ART40 AHW38:AHX40 YA38:YB40 OE38:OF40 EI38:EJ40 WHA39:WHF40 VXE39:VXJ40 VNI39:VNN40 VDM39:VDR40 UTQ39:UTV40 UJU39:UJZ40 TZY39:UAD40 TQC39:TQH40 TGG39:TGL40 SWK39:SWP40 SMO39:SMT40 SCS39:SCX40 RSW39:RTB40 RJA39:RJF40 QZE39:QZJ40 QPI39:QPN40 QFM39:QFR40 PVQ39:PVV40 PLU39:PLZ40 PBY39:PCD40 OSC39:OSH40 OIG39:OIL40 NYK39:NYP40 NOO39:NOT40 NES39:NEX40 MUW39:MVB40 MLA39:MLF40 MBE39:MBJ40 LRI39:LRN40 LHM39:LHR40 KXQ39:KXV40 KNU39:KNZ40 KDY39:KED40 JUC39:JUH40 JKG39:JKL40 JAK39:JAP40 IQO39:IQT40 IGS39:IGX40 HWW39:HXB40 HNA39:HNF40 HDE39:HDJ40 GTI39:GTN40 GJM39:GJR40 FZQ39:FZV40 FPU39:FPZ40 FFY39:FGD40 EWC39:EWH40 EMG39:EML40 ECK39:ECP40 DSO39:DST40 DIS39:DIX40 CYW39:CZB40 CPA39:CPF40 CFE39:CFJ40 BVI39:BVN40 BLM39:BLR40 BBQ39:BBV40 ARU39:ARZ40 AHY39:AID40 YC39:YH40 OG39:OL40 EK39:EP40 WHH36:WHJ40 VXL36:VXN40 VNP36:VNR40 VDT36:VDV40 UTX36:UTZ40 UKB36:UKD40 UAF36:UAH40 TQJ36:TQL40 TGN36:TGP40 SWR36:SWT40 SMV36:SMX40 SCZ36:SDB40 RTD36:RTF40 RJH36:RJJ40 QZL36:QZN40 QPP36:QPR40 QFT36:QFV40 PVX36:PVZ40 PMB36:PMD40 PCF36:PCH40 OSJ36:OSL40 OIN36:OIP40 NYR36:NYT40 NOV36:NOX40 NEZ36:NFB40 MVD36:MVF40 MLH36:MLJ40 MBL36:MBN40 LRP36:LRR40 LHT36:LHV40 KXX36:KXZ40 KOB36:KOD40 KEF36:KEH40 JUJ36:JUL40 JKN36:JKP40 JAR36:JAT40 IQV36:IQX40 IGZ36:IHB40 HXD36:HXF40 HNH36:HNJ40 HDL36:HDN40 GTP36:GTR40 GJT36:GJV40 FZX36:FZZ40 FQB36:FQD40 FGF36:FGH40 EWJ36:EWL40 EMN36:EMP40 ECR36:ECT40 DSV36:DSX40 DIZ36:DJB40 CZD36:CZF40 CPH36:CPJ40 CFL36:CFN40 BVP36:BVR40 BLT36:BLV40 BBX36:BBZ40 ASB36:ASD40 AIF36:AIH40 YJ36:YL40 ON36:OP40 ER36:ET40 WFK40:WGJ40 WEB41:WNI42 VVO40:VWN40 VUF41:WDM42 VLS40:VMR40 VKJ41:VTQ42 VBW40:VCV40 VAN41:VJU42 USA40:USZ40 UQR41:UZY42 UIE40:UJD40 UGV41:UQC42 TYI40:TZH40 TWZ41:UGG42 TOM40:TPL40 TND41:TWK42 TEQ40:TFP40 TDH41:TMO42 SUU40:SVT40 STL41:TCS42 SKY40:SLX40 SJP41:SSW42 SBC40:SCB40 RZT41:SJA42 RRG40:RSF40 RPX41:RZE42 RHK40:RIJ40 RGB41:RPI42 QXO40:QYN40 QWF41:RFM42 QNS40:QOR40 QMJ41:QVQ42 QDW40:QEV40 QCN41:QLU42 PUA40:PUZ40 PSR41:QBY42 PKE40:PLD40 PIV41:PSC42 PAI40:PBH40 OYZ41:PIG42 OQM40:ORL40 OPD41:OYK42 OGQ40:OHP40 OFH41:OOO42 NWU40:NXT40 NVL41:OES42 NMY40:NNX40 NLP41:NUW42 NDC40:NEB40 NBT41:NLA42 MTG40:MUF40 MRX41:NBE42 MJK40:MKJ40 MIB41:MRI42 LZO40:MAN40 LYF41:MHM42 LPS40:LQR40 LOJ41:LXQ42 LFW40:LGV40 LEN41:LNU42 KWA40:KWZ40 KUR41:LDY42 KME40:KND40 KKV41:KUC42 KCI40:KDH40 KAZ41:KKG42 JSM40:JTL40 JRD41:KAK42 JIQ40:JJP40 JHH41:JQO42 IYU40:IZT40 IXL41:JGS42 IOY40:IPX40 INP41:IWW42 IFC40:IGB40 IDT41:INA42 HVG40:HWF40 HTX41:IDE42 HLK40:HMJ40 HKB41:HTI42 HBO40:HCN40 HAF41:HJM42 GRS40:GSR40 GQJ41:GZQ42 GHW40:GIV40 GGN41:GPU42 FYA40:FYZ40 FWR41:GFY42 FOE40:FPD40 FMV41:FWC42 FEI40:FFH40 FCZ41:FMG42 EUM40:EVL40 ETD41:FCK42 EKQ40:ELP40 EJH41:ESO42 EAU40:EBT40 DZL41:EIS42 DQY40:DRX40 DPP41:DYW42 DHC40:DIB40 DFT41:DPA42 CXG40:CYF40 CVX41:DFE42 CNK40:COJ40 CMB41:CVI42 CDO40:CEN40 CCF41:CLM42 BTS40:BUR40 BSJ41:CBQ42 BJW40:BKV40 BIN41:BRU42 BAA40:BAZ40 AYR41:BHY42 AQE40:ARD40 AOV41:AYC42 AGI40:AHH40 AEZ41:AOG42 WM40:XL40 VD41:AEK42 MQ40:NP40 LH41:UO42 CU40:DT40 DA34:DA36 EB33:EB40 NX33:NX40 XT33:XT40 AHP33:AHP40 ARL33:ARL40 BBH33:BBH40 BLD33:BLD40 BUZ33:BUZ40 CEV33:CEV40 COR33:COR40 CYN33:CYN40 DIJ33:DIJ40 DSF33:DSF40 ECB33:ECB40 ELX33:ELX40 EVT33:EVT40 FFP33:FFP40 FPL33:FPL40 FZH33:FZH40 GJD33:GJD40 GSZ33:GSZ40 HCV33:HCV40 HMR33:HMR40 HWN33:HWN40 IGJ33:IGJ40 IQF33:IQF40 JAB33:JAB40 JJX33:JJX40 JTT33:JTT40 KDP33:KDP40 KNL33:KNL40 KXH33:KXH40 LHD33:LHD40 LQZ33:LQZ40 MAV33:MAV40 MKR33:MKR40 MUN33:MUN40 NEJ33:NEJ40 NOF33:NOF40 NYB33:NYB40 OHX33:OHX40 ORT33:ORT40 PBP33:PBP40 PLL33:PLL40 PVH33:PVH40 QFD33:QFD40 QOZ33:QOZ40 QYV33:QYV40 RIR33:RIR40 RSN33:RSN40 SCJ33:SCJ40 SMF33:SMF40 SWB33:SWB40 TFX33:TFX40 TPT33:TPT40 TZP33:TZP40 UJL33:UJL40 UTH33:UTH40 VDD33:VDD40 VMZ33:VMZ40 VWV33:VWV40 WGR33:WGR40 DZ33:DZ40 NV33:NV40 XR33:XR40 AHN33:AHN40 ARJ33:ARJ40 BBF33:BBF40 BLB33:BLB40 BUX33:BUX40 CET33:CET40 COP33:COP40 CYL33:CYL40 DIH33:DIH40 DSD33:DSD40 EBZ33:EBZ40 ELV33:ELV40 EVR33:EVR40 FFN33:FFN40 FPJ33:FPJ40 FZF33:FZF40 GJB33:GJB40 GSX33:GSX40 HCT33:HCT40 HMP33:HMP40 HWL33:HWL40 IGH33:IGH40 IQD33:IQD40 IZZ33:IZZ40 JJV33:JJV40 JTR33:JTR40 KDN33:KDN40 KNJ33:KNJ40 KXF33:KXF40 LHB33:LHB40 LQX33:LQX40 MAT33:MAT40 MKP33:MKP40 MUL33:MUL40 NEH33:NEH40 NOD33:NOD40 NXZ33:NXZ40 OHV33:OHV40 ORR33:ORR40 PBN33:PBN40 PLJ33:PLJ40 PVF33:PVF40 QFB33:QFB40 QOX33:QOX40 QYT33:QYT40 RIP33:RIP40 RSL33:RSL40 SCH33:SCH40 SMD33:SMD40 SVZ33:SVZ40 TFV33:TFV40 TPR33:TPR40 TZN33:TZN40 UJJ33:UJJ40 UTF33:UTF40 VDB33:VDB40 VMX33:VMX40 VWT33:VWT40 WGP33:WGP40 DU31:DU40 NQ31:NQ40 XM31:XM40 AHI31:AHI40 ARE31:ARE40 BBA31:BBA40 BKW31:BKW40 BUS31:BUS40 CEO31:CEO40 COK31:COK40 CYG31:CYG40 DIC31:DIC40 DRY31:DRY40 EBU31:EBU40 ELQ31:ELQ40 EVM31:EVM40 FFI31:FFI40 FPE31:FPE40 FZA31:FZA40 GIW31:GIW40 GSS31:GSS40 HCO31:HCO40 HMK31:HMK40 HWG31:HWG40 IGC31:IGC40 IPY31:IPY40 IZU31:IZU40 JJQ31:JJQ40 JTM31:JTM40 KDI31:KDI40 KNE31:KNE40 KXA31:KXA40 LGW31:LGW40 LQS31:LQS40 MAO31:MAO40 MKK31:MKK40 MUG31:MUG40 NEC31:NEC40 NNY31:NNY40 NXU31:NXU40 OHQ31:OHQ40 ORM31:ORM40 PBI31:PBI40 PLE31:PLE40 PVA31:PVA40 QEW31:QEW40 QOS31:QOS40 QYO31:QYO40 RIK31:RIK40 RSG31:RSG40 SCC31:SCC40 SLY31:SLY40 SVU31:SVU40 TFQ31:TFQ40 TPM31:TPM40 TZI31:TZI40 UJE31:UJE40 UTA31:UTA40 VCW31:VCW40 VMS31:VMS40 VWO31:VWO40 WGK31:WGK40 DY31:DY40 NU31:NU40 XQ31:XQ40 AHM31:AHM40 ARI31:ARI40 BBE31:BBE40 BLA31:BLA40 BUW31:BUW40 CES31:CES40 COO31:COO40 CYK31:CYK40 DIG31:DIG40 DSC31:DSC40 EBY31:EBY40 ELU31:ELU40 EVQ31:EVQ40 FFM31:FFM40 FPI31:FPI40 FZE31:FZE40 GJA31:GJA40 GSW31:GSW40 HCS31:HCS40 HMO31:HMO40 HWK31:HWK40 IGG31:IGG40 IQC31:IQC40 IZY31:IZY40 JJU31:JJU40 JTQ31:JTQ40 KDM31:KDM40 KNI31:KNI40 KXE31:KXE40 LHA31:LHA40 LQW31:LQW40 MAS31:MAS40 MKO31:MKO40 MUK31:MUK40 NEG31:NEG40 NOC31:NOC40 NXY31:NXY40 OHU31:OHU40 ORQ31:ORQ40 PBM31:PBM40 PLI31:PLI40 PVE31:PVE40 QFA31:QFA40 QOW31:QOW40 QYS31:QYS40 RIO31:RIO40 RSK31:RSK40 SCG31:SCG40 SMC31:SMC40 SVY31:SVY40 TFU31:TFU40 TPQ31:TPQ40 TZM31:TZM40 UJI31:UJI40 UTE31:UTE40 VDA31:VDA40 VMW31:VMW40 VWS31:VWS40 WGO31:WGO40 EQ32:EQ40 OM32:OM40 YI32:YI40 AIE32:AIE40 ASA32:ASA40 BBW32:BBW40 BLS32:BLS40 BVO32:BVO40 CFK32:CFK40 CPG32:CPG40 CZC32:CZC40 DIY32:DIY40 DSU32:DSU40 ECQ32:ECQ40 EMM32:EMM40 EWI32:EWI40 FGE32:FGE40 FQA32:FQA40 FZW32:FZW40 GJS32:GJS40 GTO32:GTO40 HDK32:HDK40 HNG32:HNG40 HXC32:HXC40 IGY32:IGY40 IQU32:IQU40 JAQ32:JAQ40 JKM32:JKM40 JUI32:JUI40 KEE32:KEE40 KOA32:KOA40 KXW32:KXW40 LHS32:LHS40 LRO32:LRO40 MBK32:MBK40 MLG32:MLG40 MVC32:MVC40 NEY32:NEY40 NOU32:NOU40 NYQ32:NYQ40 OIM32:OIM40 OSI32:OSI40 PCE32:PCE40 PMA32:PMA40 PVW32:PVW40 QFS32:QFS40 QPO32:QPO40 QZK32:QZK40 RJG32:RJG40 RTC32:RTC40 SCY32:SCY40 SMU32:SMU40 SWQ32:SWQ40 TGM32:TGM40 TQI32:TQI40 UAE32:UAE40 UKA32:UKA40 UTW32:UTW40 VDS32:VDS40 VNO32:VNO40 VXK32:VXK40 WHG32:WHG40 EU32:EW40 OQ32:OS40 YM32:YO40 AII32:AIK40 ASE32:ASG40 BCA32:BCC40 BLW32:BLY40 BVS32:BVU40 CFO32:CFQ40 CPK32:CPM40 CZG32:CZI40 DJC32:DJE40 DSY32:DTA40 ECU32:ECW40 EMQ32:EMS40 EWM32:EWO40 FGI32:FGK40 FQE32:FQG40 GAA32:GAC40 GJW32:GJY40 GTS32:GTU40 HDO32:HDQ40 HNK32:HNM40 HXG32:HXI40 IHC32:IHE40 IQY32:IRA40 JAU32:JAW40 JKQ32:JKS40 JUM32:JUO40 KEI32:KEK40 KOE32:KOG40 KYA32:KYC40 LHW32:LHY40 LRS32:LRU40 MBO32:MBQ40 MLK32:MLM40 MVG32:MVI40 NFC32:NFE40 NOY32:NPA40 NYU32:NYW40 OIQ32:OIS40 OSM32:OSO40 PCI32:PCK40 PME32:PMG40 PWA32:PWC40 QFW32:QFY40 QPS32:QPU40 QZO32:QZQ40 RJK32:RJM40 RTG32:RTI40 SDC32:SDE40 SMY32:SNA40 SWU32:SWW40 TGQ32:TGS40 TQM32:TQO40 UAI32:UAK40 UKE32:UKG40 UUA32:UUC40 VDW32:VDY40 VNS32:VNU40 VXO32:VXQ40 WHK32:WHM40 EE32:EE40 OA32:OA40 XW32:XW40 AHS32:AHS40 ARO32:ARO40 BBK32:BBK40 BLG32:BLG40 BVC32:BVC40 CEY32:CEY40 COU32:COU40 CYQ32:CYQ40 DIM32:DIM40 DSI32:DSI40 ECE32:ECE40 EMA32:EMA40 EVW32:EVW40 FFS32:FFS40 FPO32:FPO40 FZK32:FZK40 GJG32:GJG40 GTC32:GTC40 HCY32:HCY40 HMU32:HMU40 HWQ32:HWQ40 IGM32:IGM40 IQI32:IQI40 JAE32:JAE40 JKA32:JKA40 JTW32:JTW40 KDS32:KDS40 KNO32:KNO40 KXK32:KXK40 LHG32:LHG40 LRC32:LRC40 MAY32:MAY40 MKU32:MKU40 MUQ32:MUQ40 NEM32:NEM40 NOI32:NOI40 NYE32:NYE40 OIA32:OIA40 ORW32:ORW40 PBS32:PBS40 PLO32:PLO40 PVK32:PVK40 QFG32:QFG40 QPC32:QPC40 QYY32:QYY40 RIU32:RIU40 RSQ32:RSQ40 SCM32:SCM40 SMI32:SMI40 SWE32:SWE40 TGA32:TGA40 TPW32:TPW40 TZS32:TZS40 UJO32:UJO40 UTK32:UTK40 VDG32:VDG40 VNC32:VNC40 VWY32:VWY40 WGU32:WGU40 EG31:EG40 OC31:OC40 XY31:XY40 AHU31:AHU40 ARQ31:ARQ40 BBM31:BBM40 BLI31:BLI40 BVE31:BVE40 CFA31:CFA40 COW31:COW40 CYS31:CYS40 DIO31:DIO40 DSK31:DSK40 ECG31:ECG40 EMC31:EMC40 EVY31:EVY40 FFU31:FFU40 FPQ31:FPQ40 FZM31:FZM40 GJI31:GJI40 GTE31:GTE40 HDA31:HDA40 HMW31:HMW40 HWS31:HWS40 IGO31:IGO40 IQK31:IQK40 JAG31:JAG40 JKC31:JKC40 JTY31:JTY40 KDU31:KDU40 KNQ31:KNQ40 KXM31:KXM40 LHI31:LHI40 LRE31:LRE40 MBA31:MBA40 MKW31:MKW40 MUS31:MUS40 NEO31:NEO40 NOK31:NOK40 NYG31:NYG40 OIC31:OIC40 ORY31:ORY40 PBU31:PBU40 PLQ31:PLQ40 PVM31:PVM40 QFI31:QFI40 QPE31:QPE40 QZA31:QZA40 RIW31:RIW40 RSS31:RSS40 SCO31:SCO40 SMK31:SMK40 SWG31:SWG40 TGC31:TGC40 TPY31:TPY40 TZU31:TZU40 UJQ31:UJQ40 UTM31:UTM40 VDI31:VDI40 VNE31:VNE40 VXA31:VXA40 WGW31:WGW40 FJ31:FK40 PF31:PG40 ZB31:ZC40 AIX31:AIY40 AST31:ASU40 BCP31:BCQ40 BML31:BMM40 BWH31:BWI40 CGD31:CGE40 CPZ31:CQA40 CZV31:CZW40 DJR31:DJS40 DTN31:DTO40 EDJ31:EDK40 ENF31:ENG40 EXB31:EXC40 FGX31:FGY40 FQT31:FQU40 GAP31:GAQ40 GKL31:GKM40 GUH31:GUI40 HED31:HEE40 HNZ31:HOA40 HXV31:HXW40 IHR31:IHS40 IRN31:IRO40 JBJ31:JBK40 JLF31:JLG40 JVB31:JVC40 KEX31:KEY40 KOT31:KOU40 KYP31:KYQ40 LIL31:LIM40 LSH31:LSI40 MCD31:MCE40 MLZ31:MMA40 MVV31:MVW40 NFR31:NFS40 NPN31:NPO40 NZJ31:NZK40 OJF31:OJG40 OTB31:OTC40 PCX31:PCY40 PMT31:PMU40 PWP31:PWQ40 QGL31:QGM40 QQH31:QQI40 RAD31:RAE40 RJZ31:RKA40 RTV31:RTW40 SDR31:SDS40 SNN31:SNO40 SXJ31:SXK40 THF31:THG40 TRB31:TRC40 UAX31:UAY40 UKT31:UKU40 UUP31:UUQ40 VEL31:VEM40 VOH31:VOI40 VYD31:VYE40 WHZ31:WIA40 EX31:EX40 OT31:OT40 YP31:YP40 AIL31:AIL40 ASH31:ASH40 BCD31:BCD40 BLZ31:BLZ40 BVV31:BVV40 CFR31:CFR40 CPN31:CPN40 CZJ31:CZJ40 DJF31:DJF40 DTB31:DTB40 ECX31:ECX40 EMT31:EMT40 EWP31:EWP40 FGL31:FGL40 FQH31:FQH40 GAD31:GAD40 GJZ31:GJZ40 GTV31:GTV40 HDR31:HDR40 HNN31:HNN40 HXJ31:HXJ40 IHF31:IHF40 IRB31:IRB40 JAX31:JAX40 JKT31:JKT40 JUP31:JUP40 KEL31:KEL40 KOH31:KOH40 KYD31:KYD40 LHZ31:LHZ40 LRV31:LRV40 MBR31:MBR40 MLN31:MLN40 MVJ31:MVJ40 NFF31:NFF40 NPB31:NPB40 NYX31:NYX40 OIT31:OIT40 OSP31:OSP40 PCL31:PCL40 PMH31:PMH40 PWD31:PWD40 QFZ31:QFZ40 QPV31:QPV40 QZR31:QZR40 RJN31:RJN40 RTJ31:RTJ40 SDF31:SDF40 SNB31:SNB40 SWX31:SWX40 TGT31:TGT40 TQP31:TQP40 UAL31:UAL40 UKH31:UKH40 UUD31:UUD40 VDZ31:VDZ40 VNV31:VNV40 VXR31:VXR40 WHN31:WHN40 FB31:FC40 OX31:OY40 YT31:YU40 AIP31:AIQ40 ASL31:ASM40 BCH31:BCI40 BMD31:BME40 BVZ31:BWA40 CFV31:CFW40 CPR31:CPS40 CZN31:CZO40 DJJ31:DJK40 DTF31:DTG40 EDB31:EDC40 EMX31:EMY40 EWT31:EWU40 FGP31:FGQ40 FQL31:FQM40 GAH31:GAI40 GKD31:GKE40 GTZ31:GUA40 HDV31:HDW40 HNR31:HNS40 HXN31:HXO40 IHJ31:IHK40 IRF31:IRG40 JBB31:JBC40 JKX31:JKY40 JUT31:JUU40 KEP31:KEQ40 KOL31:KOM40 KYH31:KYI40 LID31:LIE40 LRZ31:LSA40 MBV31:MBW40 MLR31:MLS40 MVN31:MVO40 NFJ31:NFK40 NPF31:NPG40 NZB31:NZC40 OIX31:OIY40 OST31:OSU40 PCP31:PCQ40 PML31:PMM40 PWH31:PWI40 QGD31:QGE40 QPZ31:QQA40 QZV31:QZW40 RJR31:RJS40 RTN31:RTO40 SDJ31:SDK40 SNF31:SNG40 SXB31:SXC40 TGX31:TGY40 TQT31:TQU40 UAP31:UAQ40 UKL31:UKM40 UUH31:UUI40 VED31:VEE40 VNZ31:VOA40 VXV31:VXW40 WHR31:WHS40 WGY32:WGY36 VXC32:VXC36 VNG32:VNG36 VDK32:VDK36 UTO32:UTO36 UJS32:UJS36 TZW32:TZW36 TQA32:TQA36 TGE32:TGE36 SWI32:SWI36 SMM32:SMM36 SCQ32:SCQ36 RSU32:RSU36 RIY32:RIY36 QZC32:QZC36 QPG32:QPG36 QFK32:QFK36 PVO32:PVO36 PLS32:PLS36 PBW32:PBW36 OSA32:OSA36 OIE32:OIE36 NYI32:NYI36 NOM32:NOM36 NEQ32:NEQ36 MUU32:MUU36 MKY32:MKY36 MBC32:MBC36 LRG32:LRG36 LHK32:LHK36 KXO32:KXO36 KNS32:KNS36 KDW32:KDW36 JUA32:JUA36 JKE32:JKE36 JAI32:JAI36 IQM32:IQM36 IGQ32:IGQ36 HWU32:HWU36 HMY32:HMY36 HDC32:HDC36 GTG32:GTG36 GJK32:GJK36 FZO32:FZO36 FPS32:FPS36 FFW32:FFW36 EWA32:EWA36 EME32:EME36 ECI32:ECI36 DSM32:DSM36 DIQ32:DIQ36 CYU32:CYU36 COY32:COY36 CFC32:CFC36 BVG32:BVG36 BLK32:BLK36 BBO32:BBO36 ARS32:ARS36 AHW32:AHW36 YA32:YA36 OE32:OE36 EI32:EI36 WGZ31:WGZ36 VXD31:VXD36 VNH31:VNH36 VDL31:VDL36 UTP31:UTP36 UJT31:UJT36 TZX31:TZX36 TQB31:TQB36 TGF31:TGF36 SWJ31:SWJ36 SMN31:SMN36 SCR31:SCR36 RSV31:RSV36 RIZ31:RIZ36 QZD31:QZD36 QPH31:QPH36 QFL31:QFL36 PVP31:PVP36 PLT31:PLT36 PBX31:PBX36 OSB31:OSB36 OIF31:OIF36 NYJ31:NYJ36 NON31:NON36 NER31:NER36 MUV31:MUV36 MKZ31:MKZ36 MBD31:MBD36 LRH31:LRH36 LHL31:LHL36 KXP31:KXP36 KNT31:KNT36 KDX31:KDX36 JUB31:JUB36 JKF31:JKF36 JAJ31:JAJ36 IQN31:IQN36 IGR31:IGR36 HWV31:HWV36 HMZ31:HMZ36 HDD31:HDD36 GTH31:GTH36 GJL31:GJL36 FZP31:FZP36 FPT31:FPT36 FFX31:FFX36 EWB31:EWB36 EMF31:EMF36 ECJ31:ECJ36 DSN31:DSN36 DIR31:DIR36 CYV31:CYV36 COZ31:COZ36 CFD31:CFD36 BVH31:BVH36 BLL31:BLL36 BBP31:BBP36 ART31:ART36 AHX31:AHX36 YB31:YB36 OF31:OF36 EJ31:EJ36 WHF32:WHF37 VXJ32:VXJ37 VNN32:VNN37 VDR32:VDR37 UTV32:UTV37 UJZ32:UJZ37 UAD32:UAD37 TQH32:TQH37 TGL32:TGL37 SWP32:SWP37 SMT32:SMT37 SCX32:SCX37 RTB32:RTB37 RJF32:RJF37 QZJ32:QZJ37 QPN32:QPN37 QFR32:QFR37 PVV32:PVV37 PLZ32:PLZ37 PCD32:PCD37 OSH32:OSH37 OIL32:OIL37 NYP32:NYP37 NOT32:NOT37 NEX32:NEX37 MVB32:MVB37 MLF32:MLF37 MBJ32:MBJ37 LRN32:LRN37 LHR32:LHR37 KXV32:KXV37 KNZ32:KNZ37 KED32:KED37 JUH32:JUH37 JKL32:JKL37 JAP32:JAP37 IQT32:IQT37 IGX32:IGX37 HXB32:HXB37 HNF32:HNF37 HDJ32:HDJ37 GTN32:GTN37 GJR32:GJR37 FZV32:FZV37 FPZ32:FPZ37 FGD32:FGD37 EWH32:EWH37 EML32:EML37 ECP32:ECP37 DST32:DST37 DIX32:DIX37 CZB32:CZB37 CPF32:CPF37 CFJ32:CFJ37 BVN32:BVN37 BLR32:BLR37 BBV32:BBV37 ARZ32:ARZ37 AID32:AID37 YH32:YH37 OL32:OL37 EP32:EP37 WHB31:WHB36 VXF31:VXF36 VNJ31:VNJ36 VDN31:VDN36 UTR31:UTR36 UJV31:UJV36 TZZ31:TZZ36 TQD31:TQD36 TGH31:TGH36 SWL31:SWL36 SMP31:SMP36 SCT31:SCT36 RSX31:RSX36 RJB31:RJB36 QZF31:QZF36 QPJ31:QPJ36 QFN31:QFN36 PVR31:PVR36 PLV31:PLV36 PBZ31:PBZ36 OSD31:OSD36 OIH31:OIH36 NYL31:NYL36 NOP31:NOP36 NET31:NET36 MUX31:MUX36 MLB31:MLB36 MBF31:MBF36 LRJ31:LRJ36 LHN31:LHN36 KXR31:KXR36 KNV31:KNV36 KDZ31:KDZ36 JUD31:JUD36 JKH31:JKH36 JAL31:JAL36 IQP31:IQP36 IGT31:IGT36 HWX31:HWX36 HNB31:HNB36 HDF31:HDF36 GTJ31:GTJ36 GJN31:GJN36 FZR31:FZR36 FPV31:FPV36 FFZ31:FFZ36 EWD31:EWD36 EMH31:EMH36 ECL31:ECL36 DSP31:DSP36 DIT31:DIT36 CYX31:CYX36 CPB31:CPB36 CFF31:CFF36 BVJ31:BVJ36 BLN31:BLN36 BBR31:BBR36 ARV31:ARV36 AHZ31:AHZ36 YD31:YD36 OH31:OH36 EL31:EL36 WGJ31:WGJ39 VWN31:VWN39 VMR31:VMR39 VCV31:VCV39 USZ31:USZ39 UJD31:UJD39 TZH31:TZH39 TPL31:TPL39 TFP31:TFP39 SVT31:SVT39 SLX31:SLX39 SCB31:SCB39 RSF31:RSF39 RIJ31:RIJ39 QYN31:QYN39 QOR31:QOR39 QEV31:QEV39 PUZ31:PUZ39 PLD31:PLD39 PBH31:PBH39 ORL31:ORL39 OHP31:OHP39 NXT31:NXT39 NNX31:NNX39 NEB31:NEB39 MUF31:MUF39 MKJ31:MKJ39 MAN31:MAN39 LQR31:LQR39 LGV31:LGV39 KWZ31:KWZ39 KND31:KND39 KDH31:KDH39 JTL31:JTL39 JJP31:JJP39 IZT31:IZT39 IPX31:IPX39 IGB31:IGB39 HWF31:HWF39 HMJ31:HMJ39 HCN31:HCN39 GSR31:GSR39 GIV31:GIV39 FYZ31:FYZ39 FPD31:FPD39 FFH31:FFH39 EVL31:EVL39 ELP31:ELP39 EBT31:EBT39 DRX31:DRX39 DIB31:DIB39 CYF31:CYF39 COJ31:COJ39 CEN31:CEN39 BUR31:BUR39 BKV31:BKV39 BAZ31:BAZ39 ARD31:ARD39 AHH31:AHH39 XL31:XL39 NP31:NP39 DT31:DT39 WFZ32:WGB36 VWD32:VWF36 VMH32:VMJ36 VCL32:VCN36 USP32:USR36 UIT32:UIV36 TYX32:TYZ36 TPB32:TPD36 TFF32:TFH36 SVJ32:SVL36 SLN32:SLP36 SBR32:SBT36 RRV32:RRX36 RHZ32:RIB36 QYD32:QYF36 QOH32:QOJ36 QEL32:QEN36 PUP32:PUR36 PKT32:PKV36 PAX32:PAZ36 ORB32:ORD36 OHF32:OHH36 NXJ32:NXL36 NNN32:NNP36 NDR32:NDT36 MTV32:MTX36 MJZ32:MKB36 MAD32:MAF36 LQH32:LQJ36 LGL32:LGN36 KWP32:KWR36 KMT32:KMV36 KCX32:KCZ36 JTB32:JTD36 JJF32:JJH36 IZJ32:IZL36 IPN32:IPP36 IFR32:IFT36 HVV32:HVX36 HLZ32:HMB36 HCD32:HCF36 GSH32:GSJ36 GIL32:GIN36 FYP32:FYR36 FOT32:FOV36 FEX32:FEZ36 EVB32:EVD36 ELF32:ELH36 EBJ32:EBL36 DRN32:DRP36 DHR32:DHT36 CXV32:CXX36 CNZ32:COB36 CED32:CEF36 BUH32:BUJ36 BKL32:BKN36 BAP32:BAR36 AQT32:AQV36 AGX32:AGZ36 XB32:XD36 NF32:NH36 DJ32:DL36 WFV34:WFW36 VVZ34:VWA36 VMD34:VME36 VCH34:VCI36 USL34:USM36 UIP34:UIQ36 TYT34:TYU36 TOX34:TOY36 TFB34:TFC36 SVF34:SVG36 SLJ34:SLK36 SBN34:SBO36 RRR34:RRS36 RHV34:RHW36 QXZ34:QYA36 QOD34:QOE36 QEH34:QEI36 PUL34:PUM36 PKP34:PKQ36 PAT34:PAU36 OQX34:OQY36 OHB34:OHC36 NXF34:NXG36 NNJ34:NNK36 NDN34:NDO36 MTR34:MTS36 MJV34:MJW36 LZZ34:MAA36 LQD34:LQE36 LGH34:LGI36 KWL34:KWM36 KMP34:KMQ36 KCT34:KCU36 JSX34:JSY36 JJB34:JJC36 IZF34:IZG36 IPJ34:IPK36 IFN34:IFO36 HVR34:HVS36 HLV34:HLW36 HBZ34:HCA36 GSD34:GSE36 GIH34:GII36 FYL34:FYM36 FOP34:FOQ36 FET34:FEU36 EUX34:EUY36 ELB34:ELC36 EBF34:EBG36 DRJ34:DRK36 DHN34:DHO36 CXR34:CXS36 CNV34:CNW36 CDZ34:CEA36 BUD34:BUE36 BKH34:BKI36 BAL34:BAM36 AQP34:AQQ36 AGT34:AGU36 WX34:WY36 NB34:NC36 DF34:DG36 WGI31:WGI36 VWM31:VWM36 VMQ31:VMQ36 VCU31:VCU36 USY31:USY36 UJC31:UJC36 TZG31:TZG36 TPK31:TPK36 TFO31:TFO36 SVS31:SVS36 SLW31:SLW36 SCA31:SCA36 RSE31:RSE36 RII31:RII36 QYM31:QYM36 QOQ31:QOQ36 QEU31:QEU36 PUY31:PUY36 PLC31:PLC36 PBG31:PBG36 ORK31:ORK36 OHO31:OHO36 NXS31:NXS36 NNW31:NNW36 NEA31:NEA36 MUE31:MUE36 MKI31:MKI36 MAM31:MAM36 LQQ31:LQQ36 LGU31:LGU36 KWY31:KWY36 KNC31:KNC36 KDG31:KDG36 JTK31:JTK36 JJO31:JJO36 IZS31:IZS36 IPW31:IPW36 IGA31:IGA36 HWE31:HWE36 HMI31:HMI36 HCM31:HCM36 GSQ31:GSQ36 GIU31:GIU36 FYY31:FYY36 FPC31:FPC36 FFG31:FFG36 EVK31:EVK36 ELO31:ELO36 EBS31:EBS36 DRW31:DRW36 DIA31:DIA36 CYE31:CYE36 COI31:COI36 CEM31:CEM36 BUQ31:BUQ36 BKU31:BKU36 BAY31:BAY36 ARC31:ARC36 AHG31:AHG36 XK31:XK36 NO31:NO36 DS31:DS36 WGH32:WGH36 VWL32:VWL36 VMP32:VMP36 VCT32:VCT36 USX32:USX36 UJB32:UJB36 TZF32:TZF36 TPJ32:TPJ36 TFN32:TFN36 SVR32:SVR36 SLV32:SLV36 SBZ32:SBZ36 RSD32:RSD36 RIH32:RIH36 QYL32:QYL36 QOP32:QOP36 QET32:QET36 PUX32:PUX36 PLB32:PLB36 PBF32:PBF36 ORJ32:ORJ36 OHN32:OHN36 NXR32:NXR36 NNV32:NNV36 NDZ32:NDZ36 MUD32:MUD36 MKH32:MKH36 MAL32:MAL36 LQP32:LQP36 LGT32:LGT36 KWX32:KWX36 KNB32:KNB36 KDF32:KDF36 JTJ32:JTJ36 JJN32:JJN36 IZR32:IZR36 IPV32:IPV36 IFZ32:IFZ36 HWD32:HWD36 HMH32:HMH36 HCL32:HCL36 GSP32:GSP36 GIT32:GIT36 FYX32:FYX36 FPB32:FPB36 FFF32:FFF36 EVJ32:EVJ36 ELN32:ELN36 EBR32:EBR36 DRV32:DRV36 DHZ32:DHZ36 CYD32:CYD36 COH32:COH36 CEL32:CEL36 BUP32:BUP36 BKT32:BKT36 BAX32:BAX36 ARB32:ARB36 AHF32:AHF36 XJ32:XJ36 NN32:NN36 DR32:DR36 WFQ34:WFQ36 VVU34:VVU36 VLY34:VLY36 VCC34:VCC36 USG34:USG36 UIK34:UIK36 TYO34:TYO36 TOS34:TOS36 TEW34:TEW36 SVA34:SVA36 SLE34:SLE36 SBI34:SBI36 RRM34:RRM36 RHQ34:RHQ36 QXU34:QXU36 QNY34:QNY36 QEC34:QEC36 PUG34:PUG36 PKK34:PKK36 PAO34:PAO36 OQS34:OQS36 OGW34:OGW36 NXA34:NXA36 NNE34:NNE36 NDI34:NDI36 MTM34:MTM36 MJQ34:MJQ36 LZU34:LZU36 LPY34:LPY36 LGC34:LGC36 KWG34:KWG36 KMK34:KMK36 KCO34:KCO36 JSS34:JSS36 JIW34:JIW36 IZA34:IZA36 IPE34:IPE36 IFI34:IFI36 HVM34:HVM36 HLQ34:HLQ36 HBU34:HBU36 GRY34:GRY36 GIC34:GIC36 FYG34:FYG36 FOK34:FOK36 FEO34:FEO36 EUS34:EUS36 EKW34:EKW36 EBA34:EBA36 DRE34:DRE36 DHI34:DHI36 CXM34:CXM36 CNQ34:CNQ36 CDU34:CDU36 BTY34:BTY36 BKC34:BKC36 BAG34:BAG36 AQK34:AQK36 AGO34:AGO36 WS34:WS36 MW34:MW36 EK6:EK36 OG6:OG36 YC6:YC36 AHY6:AHY36 ARU6:ARU36 BBQ6:BBQ36 BLM6:BLM36 BVI6:BVI36 CFE6:CFE36 CPA6:CPA36 CYW6:CYW36 DIS6:DIS36 DSO6:DSO36 ECK6:ECK36 EMG6:EMG36 EWC6:EWC36 FFY6:FFY36 FPU6:FPU36 FZQ6:FZQ36 GJM6:GJM36 GTI6:GTI36 HDE6:HDE36 HNA6:HNA36 HWW6:HWW36 IGS6:IGS36 IQO6:IQO36 JAK6:JAK36 JKG6:JKG36 JUC6:JUC36 KDY6:KDY36 KNU6:KNU36 KXQ6:KXQ36 LHM6:LHM36 LRI6:LRI36 MBE6:MBE36 MLA6:MLA36 MUW6:MUW36 NES6:NES36 NOO6:NOO36 NYK6:NYK36 OIG6:OIG36 OSC6:OSC36 PBY6:PBY36 PLU6:PLU36 PVQ6:PVQ36 QFM6:QFM36 QPI6:QPI36 QZE6:QZE36 RJA6:RJA36 RSW6:RSW36 SCS6:SCS36 SMO6:SMO36 SWK6:SWK36 TGG6:TGG36 TQC6:TQC36 TZY6:TZY36 UJU6:UJU36 UTQ6:UTQ36 VDM6:VDM36 VNI6:VNI36 VXE6:VXE36 WHA6:WHA36 EM6:EO36 OI6:OK36 YE6:YG36 AIA6:AIC36 ARW6:ARY36 BBS6:BBU36 BLO6:BLQ36 BVK6:BVM36 CFG6:CFI36 CPC6:CPE36 CYY6:CZA36 DIU6:DIW36 DSQ6:DSS36 ECM6:ECO36 EMI6:EMK36 EWE6:EWG36 FGA6:FGC36 FPW6:FPY36 FZS6:FZU36 GJO6:GJQ36 GTK6:GTM36 HDG6:HDI36 HNC6:HNE36 HWY6:HXA36 IGU6:IGW36 IQQ6:IQS36 JAM6:JAO36 JKI6:JKK36 JUE6:JUG36 KEA6:KEC36 KNW6:KNY36 KXS6:KXU36 LHO6:LHQ36 LRK6:LRM36 MBG6:MBI36 MLC6:MLE36 MUY6:MVA36 NEU6:NEW36 NOQ6:NOS36 NYM6:NYO36 OII6:OIK36 OSE6:OSG36 PCA6:PCC36 PLW6:PLY36 PVS6:PVU36 QFO6:QFQ36 QPK6:QPM36 QZG6:QZI36 RJC6:RJE36 RSY6:RTA36 SCU6:SCW36 SMQ6:SMS36 SWM6:SWO36 TGI6:TGK36 TQE6:TQG36 UAA6:UAC36 UJW6:UJY36 UTS6:UTU36 VDO6:VDQ36 VNK6:VNM36 VXG6:VXI36 WHC6:WHE36 FE6:FF37 PA6:PB37 YW6:YX37 AIS6:AIT37 ASO6:ASP37 BCK6:BCL37 BMG6:BMH37 BWC6:BWD37 CFY6:CFZ37 CPU6:CPV37 CZQ6:CZR37 DJM6:DJN37 DTI6:DTJ37 EDE6:EDF37 ENA6:ENB37 EWW6:EWX37 FGS6:FGT37 FQO6:FQP37 GAK6:GAL37 GKG6:GKH37 GUC6:GUD37 HDY6:HDZ37 HNU6:HNV37 HXQ6:HXR37 IHM6:IHN37 IRI6:IRJ37 JBE6:JBF37 JLA6:JLB37 JUW6:JUX37 KES6:KET37 KOO6:KOP37 KYK6:KYL37 LIG6:LIH37 LSC6:LSD37 MBY6:MBZ37 MLU6:MLV37 MVQ6:MVR37 NFM6:NFN37 NPI6:NPJ37 NZE6:NZF37 OJA6:OJB37 OSW6:OSX37 PCS6:PCT37 PMO6:PMP37 PWK6:PWL37 QGG6:QGH37 QQC6:QQD37 QZY6:QZZ37 RJU6:RJV37 RTQ6:RTR37 SDM6:SDN37 SNI6:SNJ37 SXE6:SXF37 THA6:THB37 TQW6:TQX37 UAS6:UAT37 UKO6:UKP37 UUK6:UUL37 VEG6:VEH37 VOC6:VOD37 VXY6:VXZ37 WHU6:WHV37 WIS6:WOM40 VYW6:WEQ40 VPA6:VUU40 VFE6:VKY40 UVI6:VBC40 ULM6:URG40 UBQ6:UHK40 TRU6:TXO40 THY6:TNS40 SYC6:TDW40 SOG6:SUA40 SEK6:SKE40 RUO6:SAI40 RKS6:RQM40 RAW6:RGQ40 QRA6:QWU40 QHE6:QMY40 PXI6:QDC40 PNM6:PTG40 PDQ6:PJK40 OTU6:OZO40 OJY6:OPS40 OAC6:OFW40 NQG6:NWA40 NGK6:NME40 MWO6:NCI40 MMS6:MSM40 MCW6:MIQ40 LTA6:LYU40 LJE6:LOY40 KZI6:LFC40 KPM6:KVG40 KFQ6:KLK40 JVU6:KBO40 JLY6:JRS40 JCC6:JHW40 ISG6:IYA40 IIK6:IOE40 HYO6:IEI40 HOS6:HUM40 HEW6:HKQ40 GVA6:HAU40 GLE6:GQY40 GBI6:GHC40 FRM6:FXG40 FHQ6:FNK40 EXU6:FDO40 ENY6:ETS40 EEC6:EJW40 DUG6:EAA40 DKK6:DQE40 DAO6:DGI40 CQS6:CWM40 CGW6:CMQ40 BXA6:CCU40 BNE6:BSY40 BDI6:BJC40 ATM6:AZG40 AJQ6:APK40 ZU6:AFO40 PY6:VS40 GC6:LW40 CR21:CT29 WHW6:WHY40 VYA6:VYC40 VOE6:VOG40 VEI6:VEK40 UUM6:UUO40 UKQ6:UKS40 UAU6:UAW40 TQY6:TRA40 THC6:THE40 SXG6:SXI40 SNK6:SNM40 SDO6:SDQ40 RTS6:RTU40 RJW6:RJY40 RAA6:RAC40 QQE6:QQG40 QGI6:QGK40 PWM6:PWO40 PMQ6:PMS40 PCU6:PCW40 OSY6:OTA40 OJC6:OJE40 NZG6:NZI40 NPK6:NPM40 NFO6:NFQ40 MVS6:MVU40 MLW6:MLY40 MCA6:MCC40 LSE6:LSG40 LII6:LIK40 KYM6:KYO40 KOQ6:KOS40 KEU6:KEW40 JUY6:JVA40 JLC6:JLE40 JBG6:JBI40 IRK6:IRM40 IHO6:IHQ40 HXS6:HXU40 HNW6:HNY40 HEA6:HEC40 GUE6:GUG40 GKI6:GKK40 GAM6:GAO40 FQQ6:FQS40 FGU6:FGW40 EWY6:EXA40 ENC6:ENE40 EDG6:EDI40 DTK6:DTM40 DJO6:DJQ40 CZS6:CZU40 CPW6:CPY40 CGA6:CGC40 BWE6:BWG40 BMI6:BMK40 BCM6:BCO40 ASQ6:ASS40 AIU6:AIW40 YY6:ZA40 PC6:PE40 FG6:FI40 WHT6:WHT40 VXX6:VXX40 VOB6:VOB40 VEF6:VEF40 UUJ6:UUJ40 UKN6:UKN40 UAR6:UAR40 TQV6:TQV40 TGZ6:TGZ40 SXD6:SXD40 SNH6:SNH40 SDL6:SDL40 RTP6:RTP40 RJT6:RJT40 QZX6:QZX40 QQB6:QQB40 QGF6:QGF40 PWJ6:PWJ40 PMN6:PMN40 PCR6:PCR40 OSV6:OSV40 OIZ6:OIZ40 NZD6:NZD40 NPH6:NPH40 NFL6:NFL40 MVP6:MVP40 MLT6:MLT40 MBX6:MBX40 LSB6:LSB40 LIF6:LIF40 KYJ6:KYJ40 KON6:KON40 KER6:KER40 JUV6:JUV40 JKZ6:JKZ40 JBD6:JBD40 IRH6:IRH40 IHL6:IHL40 HXP6:HXP40 HNT6:HNT40 HDX6:HDX40 GUB6:GUB40 GKF6:GKF40 GAJ6:GAJ40 FQN6:FQN40 FGR6:FGR40 EWV6:EWV40 EMZ6:EMZ40 EDD6:EDD40 DTH6:DTH40 DJL6:DJL40 CZP6:CZP40 CPT6:CPT40 CFX6:CFX40 BWB6:BWB40 BMF6:BMF40 BCJ6:BCJ40 ASN6:ASN40 AIR6:AIR40 YV6:YV40 OZ6:OZ40 FD6:FD40 WIB6:WIP40 VYF6:VYT40 VOJ6:VOX40 VEN6:VFB40 UUR6:UVF40 UKV6:ULJ40 UAZ6:UBN40 TRD6:TRR40 THH6:THV40 SXL6:SXZ40 SNP6:SOD40 SDT6:SEH40 RTX6:RUL40 RKB6:RKP40 RAF6:RAT40 QQJ6:QQX40 QGN6:QHB40 PWR6:PXF40 PMV6:PNJ40 PCZ6:PDN40 OTD6:OTR40 OJH6:OJV40 NZL6:NZZ40 NPP6:NQD40 NFT6:NGH40 MVX6:MWL40 MMB6:MMP40 MCF6:MCT40 LSJ6:LSX40 LIN6:LJB40 KYR6:KZF40 KOV6:KPJ40 KEZ6:KFN40 JVD6:JVR40 JLH6:JLV40 JBL6:JBZ40 IRP6:ISD40 IHT6:IIH40 HXX6:HYL40 HOB6:HOP40 HEF6:HET40 GUJ6:GUX40 GKN6:GLB40 GAR6:GBF40 FQV6:FRJ40 FGZ6:FHN40 EXD6:EXR40 ENH6:ENV40 EDL6:EDZ40 DTP6:DUD40 DJT6:DKH40 CZX6:DAL40 CQB6:CQP40 CGF6:CGT40 BWJ6:BWX40 BMN6:BNB40 BCR6:BDF40 ASV6:ATJ40 AIZ6:AJN40 ZD6:ZR40 PH6:PV40 FL6:FZ40 WHO6:WHQ40 VXS6:VXU40 VNW6:VNY40 VEA6:VEC40 UUE6:UUG40 UKI6:UKK40 UAM6:UAO40 TQQ6:TQS40 TGU6:TGW40 SWY6:SXA40 SNC6:SNE40 SDG6:SDI40 RTK6:RTM40 RJO6:RJQ40 QZS6:QZU40 QPW6:QPY40 QGA6:QGC40 PWE6:PWG40 PMI6:PMK40 PCM6:PCO40 OSQ6:OSS40 OIU6:OIW40 NYY6:NZA40 NPC6:NPE40 NFG6:NFI40 MVK6:MVM40 MLO6:MLQ40 MBS6:MBU40 LRW6:LRY40 LIA6:LIC40 KYE6:KYG40 KOI6:KOK40 KEM6:KEO40 JUQ6:JUS40 JKU6:JKW40 JAY6:JBA40 IRC6:IRE40 IHG6:IHI40 HXK6:HXM40 HNO6:HNQ40 HDS6:HDU40 GTW6:GTY40 GKA6:GKC40 GAE6:GAG40 FQI6:FQK40 FGM6:FGO40 EWQ6:EWS40 EMU6:EMW40 ECY6:EDA40 DTC6:DTE40 DJG6:DJI40 CZK6:CZM40 CPO6:CPQ40 CFS6:CFU40 BVW6:BVY40 BMA6:BMC40 BCE6:BCG40 ASI6:ASK40 AIM6:AIO40 YQ6:YS40 OU6:OW40 EY6:FA40 WIQ16:WIR40 VYU16:VYV40 VOY16:VOZ40 VFC16:VFD40 UVG16:UVH40 ULK16:ULL40 UBO16:UBP40 TRS16:TRT40 THW16:THX40 SYA16:SYB40 SOE16:SOF40 SEI16:SEJ40 RUM16:RUN40 RKQ16:RKR40 RAU16:RAV40 QQY16:QQZ40 QHC16:QHD40 PXG16:PXH40 PNK16:PNL40 PDO16:PDP40 OTS16:OTT40 OJW16:OJX40 OAA16:OAB40 NQE16:NQF40 NGI16:NGJ40 MWM16:MWN40 MMQ16:MMR40 MCU16:MCV40 LSY16:LSZ40 LJC16:LJD40 KZG16:KZH40 KPK16:KPL40 KFO16:KFP40 JVS16:JVT40 JLW16:JLX40 JCA16:JCB40 ISE16:ISF40 III16:IIJ40 HYM16:HYN40 HOQ16:HOR40 HEU16:HEV40 GUY16:GUZ40 GLC16:GLD40 GBG16:GBH40 FRK16:FRL40 FHO16:FHP40 EXS16:EXT40 ENW16:ENX40 EEA16:EEB40 DUE16:DUF40 DKI16:DKJ40 DAM16:DAN40 CQQ16:CQR40 CGU16:CGV40 BWY16:BWZ40 BNC16:BND40 BDG16:BDH40 ATK16:ATL40 AJO16:AJP40 ZS16:ZT40 PW16:PX40 GA16:GB40 WGS17:WGT40 VWW17:VWX40 VNA17:VNB40 VDE17:VDF40 UTI17:UTJ40 UJM17:UJN40 TZQ17:TZR40 TPU17:TPV40 TFY17:TFZ40 SWC17:SWD40 SMG17:SMH40 SCK17:SCL40 RSO17:RSP40 RIS17:RIT40 QYW17:QYX40 QPA17:QPB40 QFE17:QFF40 PVI17:PVJ40 PLM17:PLN40 PBQ17:PBR40 ORU17:ORV40 OHY17:OHZ40 NYC17:NYD40 NOG17:NOH40 NEK17:NEL40 MUO17:MUP40 MKS17:MKT40 MAW17:MAX40 LRA17:LRB40 LHE17:LHF40 KXI17:KXJ40 KNM17:KNN40 KDQ17:KDR40 JTU17:JTV40 JJY17:JJZ40 JAC17:JAD40 IQG17:IQH40 IGK17:IGL40 HWO17:HWP40 HMS17:HMT40 HCW17:HCX40 GTA17:GTB40 GJE17:GJF40 FZI17:FZJ40 FPM17:FPN40 FFQ17:FFR40 EVU17:EVV40 ELY17:ELZ40 ECC17:ECD40 DSG17:DSH40 DIK17:DIL40 CYO17:CYP40 COS17:COT40 CEW17:CEX40 BVA17:BVB40 BLE17:BLF40 BBI17:BBJ40 ARM17:ARN40 AHQ17:AHR40 XU17:XV40 NY17:NZ40 EC17:ED40 WGX27:WGX40 VXB27:VXB40 VNF27:VNF40 VDJ27:VDJ40 UTN27:UTN40 UJR27:UJR40 TZV27:TZV40 TPZ27:TPZ40 TGD27:TGD40 SWH27:SWH40 SML27:SML40 SCP27:SCP40 RST27:RST40 RIX27:RIX40 QZB27:QZB40 QPF27:QPF40 QFJ27:QFJ40 PVN27:PVN40 PLR27:PLR40 PBV27:PBV40 ORZ27:ORZ40 OID27:OID40 NYH27:NYH40 NOL27:NOL40 NEP27:NEP40 MUT27:MUT40 MKX27:MKX40 MBB27:MBB40 LRF27:LRF40 LHJ27:LHJ40 KXN27:KXN40 KNR27:KNR40 KDV27:KDV40 JTZ27:JTZ40 JKD27:JKD40 JAH27:JAH40 IQL27:IQL40 IGP27:IGP40 HWT27:HWT40 HMX27:HMX40 HDB27:HDB40 GTF27:GTF40 GJJ27:GJJ40 FZN27:FZN40 FPR27:FPR40 FFV27:FFV40 EVZ27:EVZ40 EMD27:EMD40 ECH27:ECH40 DSL27:DSL40 DIP27:DIP40 CYT27:CYT40 COX27:COX40 CFB27:CFB40 BVF27:BVF40 BLJ27:BLJ40 BBN27:BBN40 ARR27:ARR40 AHV27:AHV40 XZ27:XZ40 OD27:OD40 EH27:EH40 WGL27:WGN40 VWP27:VWR40 VMT27:VMV40 VCX27:VCZ40 UTB27:UTD40 UJF27:UJH40 TZJ27:TZL40 TPN27:TPP40 TFR27:TFT40 SVV27:SVX40 SLZ27:SMB40 SCD27:SCF40 RSH27:RSJ40 RIL27:RIN40 QYP27:QYR40 QOT27:QOV40 QEX27:QEZ40 PVB27:PVD40 PLF27:PLH40 PBJ27:PBL40 ORN27:ORP40 OHR27:OHT40 NXV27:NXX40 NNZ27:NOB40 NED27:NEF40 MUH27:MUJ40 MKL27:MKN40 MAP27:MAR40 LQT27:LQV40 LGX27:LGZ40 KXB27:KXD40 KNF27:KNH40 KDJ27:KDL40 JTN27:JTP40 JJR27:JJT40 IZV27:IZX40 IPZ27:IQB40 IGD27:IGF40 HWH27:HWJ40 HML27:HMN40 HCP27:HCR40 GST27:GSV40 GIX27:GIZ40 FZB27:FZD40 FPF27:FPH40 FFJ27:FFL40 EVN27:EVP40 ELR27:ELT40 EBV27:EBX40 DRZ27:DSB40 DID27:DIF40 CYH27:CYJ40 COL27:CON40 CEP27:CER40 BUT27:BUV40 BKX27:BKZ40 BBB27:BBD40 ARF27:ARH40 AHJ27:AHL40 XN27:XP40 NR27:NT40 DV27:DX40 WGQ27:WGQ40 VWU27:VWU40 VMY27:VMY40 VDC27:VDC40 UTG27:UTG40 UJK27:UJK40 TZO27:TZO40 TPS27:TPS40 TFW27:TFW40 SWA27:SWA40 SME27:SME40 SCI27:SCI40 RSM27:RSM40 RIQ27:RIQ40 QYU27:QYU40 QOY27:QOY40 QFC27:QFC40 PVG27:PVG40 PLK27:PLK40 PBO27:PBO40 ORS27:ORS40 OHW27:OHW40 NYA27:NYA40 NOE27:NOE40 NEI27:NEI40 MUM27:MUM40 MKQ27:MKQ40 MAU27:MAU40 LQY27:LQY40 LHC27:LHC40 KXG27:KXG40 KNK27:KNK40 KDO27:KDO40 JTS27:JTS40 JJW27:JJW40 JAA27:JAA40 IQE27:IQE40 IGI27:IGI40 HWM27:HWM40 HMQ27:HMQ40 HCU27:HCU40 GSY27:GSY40 GJC27:GJC40 FZG27:FZG40 FPK27:FPK40 FFO27:FFO40 EVS27:EVS40 ELW27:ELW40 ECA27:ECA40 DSE27:DSE40 DII27:DII40 CYM27:CYM40 COQ27:COQ40 CEU27:CEU40 BUY27:BUY40 BLC27:BLC40 BBG27:BBG40 ARK27:ARK40 AHO27:AHO40 XS27:XS40 NW27:NW40 EA27:EA40 WHZ6:WIA29 VYD6:VYE29 VOH6:VOI29 VEL6:VEM29 UUP6:UUQ29 UKT6:UKU29 UAX6:UAY29 TRB6:TRC29 THF6:THG29 SXJ6:SXK29 SNN6:SNO29 SDR6:SDS29 RTV6:RTW29 RJZ6:RKA29 RAD6:RAE29 QQH6:QQI29 QGL6:QGM29 PWP6:PWQ29 PMT6:PMU29 PCX6:PCY29 OTB6:OTC29 OJF6:OJG29 NZJ6:NZK29 NPN6:NPO29 NFR6:NFS29 MVV6:MVW29 MLZ6:MMA29 MCD6:MCE29 LSH6:LSI29 LIL6:LIM29 KYP6:KYQ29 KOT6:KOU29 KEX6:KEY29 JVB6:JVC29 JLF6:JLG29 JBJ6:JBK29 IRN6:IRO29 IHR6:IHS29 HXV6:HXW29 HNZ6:HOA29 HED6:HEE29 GUH6:GUI29 GKL6:GKM29 GAP6:GAQ29 FQT6:FQU29 FGX6:FGY29 EXB6:EXC29 ENF6:ENG29 EDJ6:EDK29 DTN6:DTO29 DJR6:DJS29 CZV6:CZW29 CPZ6:CQA29 CGD6:CGE29 BWH6:BWI29 BML6:BMM29 BCP6:BCQ29 AST6:ASU29 AIX6:AIY29 ZB6:ZC29 PF6:PG29 FJ6:FK29 WHR6:WHS29 VXV6:VXW29 VNZ6:VOA29 VED6:VEE29 UUH6:UUI29 UKL6:UKM29 UAP6:UAQ29 TQT6:TQU29 TGX6:TGY29 SXB6:SXC29 SNF6:SNG29 SDJ6:SDK29 RTN6:RTO29 RJR6:RJS29 QZV6:QZW29 QPZ6:QQA29 QGD6:QGE29 PWH6:PWI29 PML6:PMM29 PCP6:PCQ29 OST6:OSU29 OIX6:OIY29 NZB6:NZC29 NPF6:NPG29 NFJ6:NFK29 MVN6:MVO29 MLR6:MLS29 MBV6:MBW29 LRZ6:LSA29 LID6:LIE29 KYH6:KYI29 KOL6:KOM29 KEP6:KEQ29 JUT6:JUU29 JKX6:JKY29 JBB6:JBC29 IRF6:IRG29 IHJ6:IHK29 HXN6:HXO29 HNR6:HNS29 HDV6:HDW29 GTZ6:GUA29 GKD6:GKE29 GAH6:GAI29 FQL6:FQM29 FGP6:FGQ29 EWT6:EWU29 EMX6:EMY29 EDB6:EDC29 DTF6:DTG29 DJJ6:DJK29 CZN6:CZO29 CPR6:CPS29 CFV6:CFW29 BVZ6:BWA29 BMD6:BME29 BCH6:BCI29 ASL6:ASM29 AIP6:AIQ29 YT6:YU29 OX6:OY29 FB6:FC29 WHJ6:WHN29 VXN6:VXR29 VNR6:VNV29 VDV6:VDZ29 UTZ6:UUD29 UKD6:UKH29 UAH6:UAL29 TQL6:TQP29 TGP6:TGT29 SWT6:SWX29 SMX6:SNB29 SDB6:SDF29 RTF6:RTJ29 RJJ6:RJN29 QZN6:QZR29 QPR6:QPV29 QFV6:QFZ29 PVZ6:PWD29 PMD6:PMH29 PCH6:PCL29 OSL6:OSP29 OIP6:OIT29 NYT6:NYX29 NOX6:NPB29 NFB6:NFF29 MVF6:MVJ29 MLJ6:MLN29 MBN6:MBR29 LRR6:LRV29 LHV6:LHZ29 KXZ6:KYD29 KOD6:KOH29 KEH6:KEL29 JUL6:JUP29 JKP6:JKT29 JAT6:JAX29 IQX6:IRB29 IHB6:IHF29 HXF6:HXJ29 HNJ6:HNN29 HDN6:HDR29 GTR6:GTV29 GJV6:GJZ29 FZZ6:GAD29 FQD6:FQH29 FGH6:FGL29 EWL6:EWP29 EMP6:EMT29 ECT6:ECX29 DSX6:DTB29 DJB6:DJF29 CZF6:CZJ29 CPJ6:CPN29 CFN6:CFR29 BVR6:BVV29 BLV6:BLZ29 BBZ6:BCD29 ASD6:ASH29 AIH6:AIL29 YL6:YP29 OP6:OT29 ET6:EX29 WHF6:WHI31 VXJ6:VXM31 VNN6:VNQ31 VDR6:VDU31 UTV6:UTY31 UJZ6:UKC31 UAD6:UAG31 TQH6:TQK31 TGL6:TGO31 SWP6:SWS31 SMT6:SMW31 SCX6:SDA31 RTB6:RTE31 RJF6:RJI31 QZJ6:QZM31 QPN6:QPQ31 QFR6:QFU31 PVV6:PVY31 PLZ6:PMC31 PCD6:PCG31 OSH6:OSK31 OIL6:OIO31 NYP6:NYS31 NOT6:NOW31 NEX6:NFA31 MVB6:MVE31 MLF6:MLI31 MBJ6:MBM31 LRN6:LRQ31 LHR6:LHU31 KXV6:KXY31 KNZ6:KOC31 KED6:KEG31 JUH6:JUK31 JKL6:JKO31 JAP6:JAS31 IQT6:IQW31 IGX6:IHA31 HXB6:HXE31 HNF6:HNI31 HDJ6:HDM31 GTN6:GTQ31 GJR6:GJU31 FZV6:FZY31 FPZ6:FQC31 FGD6:FGG31 EWH6:EWK31 EML6:EMO31 ECP6:ECS31 DST6:DSW31 DIX6:DJA31 CZB6:CZE31 CPF6:CPI31 CFJ6:CFM31 BVN6:BVQ31 BLR6:BLU31 BBV6:BBY31 ARZ6:ASC31 AID6:AIG31 YH6:YK31 OL6:OO31 EP6:ES31 WHB6:WHB29 VXF6:VXF29 VNJ6:VNJ29 VDN6:VDN29 UTR6:UTR29 UJV6:UJV29 TZZ6:TZZ29 TQD6:TQD29 TGH6:TGH29 SWL6:SWL29 SMP6:SMP29 SCT6:SCT29 RSX6:RSX29 RJB6:RJB29 QZF6:QZF29 QPJ6:QPJ29 QFN6:QFN29 PVR6:PVR29 PLV6:PLV29 PBZ6:PBZ29 OSD6:OSD29 OIH6:OIH29 NYL6:NYL29 NOP6:NOP29 NET6:NET29 MUX6:MUX29 MLB6:MLB29 MBF6:MBF29 LRJ6:LRJ29 LHN6:LHN29 KXR6:KXR29 KNV6:KNV29 KDZ6:KDZ29 JUD6:JUD29 JKH6:JKH29 JAL6:JAL29 IQP6:IQP29 IGT6:IGT29 HWX6:HWX29 HNB6:HNB29 HDF6:HDF29 GTJ6:GTJ29 GJN6:GJN29 FZR6:FZR29 FPV6:FPV29 FFZ6:FFZ29 EWD6:EWD29 EMH6:EMH29 ECL6:ECL29 DSP6:DSP29 DIT6:DIT29 CYX6:CYX29 CPB6:CPB29 CFF6:CFF29 BVJ6:BVJ29 BLN6:BLN29 BBR6:BBR29 ARV6:ARV29 AHZ6:AHZ29 YD6:YD29 OH6:OH29 EL6:EL29 WGY27:WGZ29 VXC27:VXD29 VNG27:VNH29 VDK27:VDL29 UTO27:UTP29 UJS27:UJT29 TZW27:TZX29 TQA27:TQB29 TGE27:TGF29 SWI27:SWJ29 SMM27:SMN29 SCQ27:SCR29 RSU27:RSV29 RIY27:RIZ29 QZC27:QZD29 QPG27:QPH29 QFK27:QFL29 PVO27:PVP29 PLS27:PLT29 PBW27:PBX29 OSA27:OSB29 OIE27:OIF29 NYI27:NYJ29 NOM27:NON29 NEQ27:NER29 MUU27:MUV29 MKY27:MKZ29 MBC27:MBD29 LRG27:LRH29 LHK27:LHL29 KXO27:KXP29 KNS27:KNT29 KDW27:KDX29 JUA27:JUB29 JKE27:JKF29 JAI27:JAJ29 IQM27:IQN29 IGQ27:IGR29 HWU27:HWV29 HMY27:HMZ29 HDC27:HDD29 GTG27:GTH29 GJK27:GJL29 FZO27:FZP29 FPS27:FPT29 FFW27:FFX29 EWA27:EWB29 EME27:EMF29 ECI27:ECJ29 DSM27:DSN29 DIQ27:DIR29 CYU27:CYV29 COY27:COZ29 CFC27:CFD29 BVG27:BVH29 BLK27:BLL29 BBO27:BBP29 ARS27:ART29 AHW27:AHX29 YA27:YB29 OE27:OF29 EI27:EJ29 WGW6:WGW29 VXA6:VXA29 VNE6:VNE29 VDI6:VDI29 UTM6:UTM29 UJQ6:UJQ29 TZU6:TZU29 TPY6:TPY29 TGC6:TGC29 SWG6:SWG29 SMK6:SMK29 SCO6:SCO29 RSS6:RSS29 RIW6:RIW29 QZA6:QZA29 QPE6:QPE29 QFI6:QFI29 PVM6:PVM29 PLQ6:PLQ29 PBU6:PBU29 ORY6:ORY29 OIC6:OIC29 NYG6:NYG29 NOK6:NOK29 NEO6:NEO29 MUS6:MUS29 MKW6:MKW29 MBA6:MBA29 LRE6:LRE29 LHI6:LHI29 KXM6:KXM29 KNQ6:KNQ29 KDU6:KDU29 JTY6:JTY29 JKC6:JKC29 JAG6:JAG29 IQK6:IQK29 IGO6:IGO29 HWS6:HWS29 HMW6:HMW29 HDA6:HDA29 GTE6:GTE29 GJI6:GJI29 FZM6:FZM29 FPQ6:FPQ29 FFU6:FFU29 EVY6:EVY29 EMC6:EMC29 ECG6:ECG29 DSK6:DSK29 DIO6:DIO29 CYS6:CYS29 COW6:COW29 CFA6:CFA29 BVE6:BVE29 BLI6:BLI29 BBM6:BBM29 ARQ6:ARQ29 AHU6:AHU29 XY6:XY29 OC6:OC29 EG6:EG29 WGR17:WGR29 VWV17:VWV29 VMZ17:VMZ29 VDD17:VDD29 UTH17:UTH29 UJL17:UJL29 TZP17:TZP29 TPT17:TPT29 TFX17:TFX29 SWB17:SWB29 SMF17:SMF29 SCJ17:SCJ29 RSN17:RSN29 RIR17:RIR29 QYV17:QYV29 QOZ17:QOZ29 QFD17:QFD29 PVH17:PVH29 PLL17:PLL29 PBP17:PBP29 ORT17:ORT29 OHX17:OHX29 NYB17:NYB29 NOF17:NOF29 NEJ17:NEJ29 MUN17:MUN29 MKR17:MKR29 MAV17:MAV29 LQZ17:LQZ29 LHD17:LHD29 KXH17:KXH29 KNL17:KNL29 KDP17:KDP29 JTT17:JTT29 JJX17:JJX29 JAB17:JAB29 IQF17:IQF29 IGJ17:IGJ29 HWN17:HWN29 HMR17:HMR29 HCV17:HCV29 GSZ17:GSZ29 GJD17:GJD29 FZH17:FZH29 FPL17:FPL29 FFP17:FFP29 EVT17:EVT29 ELX17:ELX29 ECB17:ECB29 DSF17:DSF29 DIJ17:DIJ29 CYN17:CYN29 COR17:COR29 CEV17:CEV29 BUZ17:BUZ29 BLD17:BLD29 BBH17:BBH29 ARL17:ARL29 AHP17:AHP29 XT17:XT29 NX17:NX29 EB17:EB29 WGO27:WGP29 VWS27:VWT29 VMW27:VMX29 VDA27:VDB29 UTE27:UTF29 UJI27:UJJ29 TZM27:TZN29 TPQ27:TPR29 TFU27:TFV29 SVY27:SVZ29 SMC27:SMD29 SCG27:SCH29 RSK27:RSL29 RIO27:RIP29 QYS27:QYT29 QOW27:QOX29 QFA27:QFB29 PVE27:PVF29 PLI27:PLJ29 PBM27:PBN29 ORQ27:ORR29 OHU27:OHV29 NXY27:NXZ29 NOC27:NOD29 NEG27:NEH29 MUK27:MUL29 MKO27:MKP29 MAS27:MAT29 LQW27:LQX29 LHA27:LHB29 KXE27:KXF29 KNI27:KNJ29 KDM27:KDN29 JTQ27:JTR29 JJU27:JJV29 IZY27:IZZ29 IQC27:IQD29 IGG27:IGH29 HWK27:HWL29 HMO27:HMP29 HCS27:HCT29 GSW27:GSX29 GJA27:GJB29 FZE27:FZF29 FPI27:FPJ29 FFM27:FFN29 EVQ27:EVR29 ELU27:ELV29 EBY27:EBZ29 DSC27:DSD29 DIG27:DIH29 CYK27:CYL29 COO27:COP29 CES27:CET29 BUW27:BUX29 BLA27:BLB29 BBE27:BBF29 ARI27:ARJ29 AHM27:AHN29 XQ27:XR29 NU27:NV29 DY27:DZ29 WGU25:WGV31 VWY25:VWZ31 VNC25:VND31 VDG25:VDH31 UTK25:UTL31 UJO25:UJP31 TZS25:TZT31 TPW25:TPX31 TGA25:TGB31 SWE25:SWF31 SMI25:SMJ31 SCM25:SCN31 RSQ25:RSR31 RIU25:RIV31 QYY25:QYZ31 QPC25:QPD31 QFG25:QFH31 PVK25:PVL31 PLO25:PLP31 PBS25:PBT31 ORW25:ORX31 OIA25:OIB31 NYE25:NYF31 NOI25:NOJ31 NEM25:NEN31 MUQ25:MUR31 MKU25:MKV31 MAY25:MAZ31 LRC25:LRD31 LHG25:LHH31 KXK25:KXL31 KNO25:KNP31 KDS25:KDT31 JTW25:JTX31 JKA25:JKB31 JAE25:JAF31 IQI25:IQJ31 IGM25:IGN31 HWQ25:HWR31 HMU25:HMV31 HCY25:HCZ31 GTC25:GTD31 GJG25:GJH31 FZK25:FZL31 FPO25:FPP31 FFS25:FFT31 EVW25:EVX31 EMA25:EMB31 ECE25:ECF31 DSI25:DSJ31 DIM25:DIN31 CYQ25:CYR31 COU25:COV31 CEY25:CEZ31 BVC25:BVD31 BLG25:BLH31 BBK25:BBL31 ARO25:ARP31 AHS25:AHT31 XW25:XX31 OA25:OB31 EE25:EF31 WGG6:WGQ26 VWK6:VWU26 VMO6:VMY26 VCS6:VDC26 USW6:UTG26 UJA6:UJK26 TZE6:TZO26 TPI6:TPS26 TFM6:TFW26 SVQ6:SWA26 SLU6:SME26 SBY6:SCI26 RSC6:RSM26 RIG6:RIQ26 QYK6:QYU26 QOO6:QOY26 QES6:QFC26 PUW6:PVG26 PLA6:PLK26 PBE6:PBO26 ORI6:ORS26 OHM6:OHW26 NXQ6:NYA26 NNU6:NOE26 NDY6:NEI26 MUC6:MUM26 MKG6:MKQ26 MAK6:MAU26 LQO6:LQY26 LGS6:LHC26 KWW6:KXG26 KNA6:KNK26 KDE6:KDO26 JTI6:JTS26 JJM6:JJW26 IZQ6:JAA26 IPU6:IQE26 IFY6:IGI26 HWC6:HWM26 HMG6:HMQ26 HCK6:HCU26 GSO6:GSY26 GIS6:GJC26 FYW6:FZG26 FPA6:FPK26 FFE6:FFO26 EVI6:EVS26 ELM6:ELW26 EBQ6:ECA26 DRU6:DSE26 DHY6:DII26 CYC6:CYM26 COG6:COQ26 CEK6:CEU26 BUO6:BUY26 BKS6:BLC26 BAW6:BBG26 ARA6:ARK26 AHE6:AHO26 XI6:XS26 NM6:NW26 DQ6:EA26 WFR24:WGB26 VVV24:VWF26 VLZ24:VMJ26 VCD24:VCN26 USH24:USR26 UIL24:UIV26 TYP24:TYZ26 TOT24:TPD26 TEX24:TFH26 SVB24:SVL26 SLF24:SLP26 SBJ24:SBT26 RRN24:RRX26 RHR24:RIB26 QXV24:QYF26 QNZ24:QOJ26 QED24:QEN26 PUH24:PUR26 PKL24:PKV26 PAP24:PAZ26 OQT24:ORD26 OGX24:OHH26 NXB24:NXL26 NNF24:NNP26 NDJ24:NDT26 MTN24:MTX26 MJR24:MKB26 LZV24:MAF26 LPZ24:LQJ26 LGD24:LGN26 KWH24:KWR26 KML24:KMV26 KCP24:KCZ26 JST24:JTD26 JIX24:JJH26 IZB24:IZL26 IPF24:IPP26 IFJ24:IFT26 HVN24:HVX26 HLR24:HMB26 HBV24:HCF26 GRZ24:GSJ26 GID24:GIN26 FYH24:FYR26 FOL24:FOV26 FEP24:FEZ26 EUT24:EVD26 EKX24:ELH26 EBB24:EBL26 DRF24:DRP26 DHJ24:DHT26 CXN24:CXX26 CNR24:COB26 CDV24:CEF26 BTZ24:BUJ26 BKD24:BKN26 BAH24:BAR26 AQL24:AQV26 AGP24:AGZ26 WT24:XD26 MX24:NH26 DB24:DL26 WFK16:WFK26 VVO16:VVO26 VLS16:VLS26 VBW16:VBW26 USA16:USA26 UIE16:UIE26 TYI16:TYI26 TOM16:TOM26 TEQ16:TEQ26 SUU16:SUU26 SKY16:SKY26 SBC16:SBC26 RRG16:RRG26 RHK16:RHK26 QXO16:QXO26 QNS16:QNS26 QDW16:QDW26 PUA16:PUA26 PKE16:PKE26 PAI16:PAI26 OQM16:OQM26 OGQ16:OGQ26 NWU16:NWU26 NMY16:NMY26 NDC16:NDC26 MTG16:MTG26 MJK16:MJK26 LZO16:LZO26 LPS16:LPS26 LFW16:LFW26 KWA16:KWA26 KME16:KME26 KCI16:KCI26 JSM16:JSM26 JIQ16:JIQ26 IYU16:IYU26 IOY16:IOY26 IFC16:IFC26 HVG16:HVG26 HLK16:HLK26 HBO16:HBO26 GRS16:GRS26 GHW16:GHW26 FYA16:FYA26 FOE16:FOE26 FEI16:FEI26 EUM16:EUM26 EKQ16:EKQ26 EAU16:EAU26 DQY16:DQY26 DHC16:DHC26 CXG16:CXG26 CNK16:CNK26 CDO16:CDO26 BTS16:BTS26 BJW16:BJW26 BAA16:BAA26 AQE16:AQE26 AGI16:AGI26 WM16:WM26 MQ16:MQ26 CU16:CU26 WFK27:WGK29 VVO27:VWO29 VLS27:VMS29 VBW27:VCW29 USA27:UTA29 UIE27:UJE29 TYI27:TZI29 TOM27:TPM29 TEQ27:TFQ29 SUU27:SVU29 SKY27:SLY29 SBC27:SCC29 RRG27:RSG29 RHK27:RIK29 QXO27:QYO29 QNS27:QOS29 QDW27:QEW29 PUA27:PVA29 PKE27:PLE29 PAI27:PBI29 OQM27:ORM29 OGQ27:OHQ29 NWU27:NXU29 NMY27:NNY29 NDC27:NEC29 MTG27:MUG29 MJK27:MKK29 LZO27:MAO29 LPS27:LQS29 LFW27:LGW29 KWA27:KXA29 KME27:KNE29 KCI27:KDI29 JSM27:JTM29 JIQ27:JJQ29 IYU27:IZU29 IOY27:IPY29 IFC27:IGC29 HVG27:HWG29 HLK27:HMK29 HBO27:HCO29 GRS27:GSS29 GHW27:GIW29 FYA27:FZA29 FOE27:FPE29 FEI27:FFI29 EUM27:EVM29 EKQ27:ELQ29 EAU27:EBU29 DQY27:DRY29 DHC27:DIC29 CXG27:CYG29 CNK27:COK29 CDO27:CEO29 BTS27:BUS29 BJW27:BKW29 BAA27:BBA29 AQE27:ARE29 AGI27:AHI29 WM27:XM29 MQ27:NQ29 CU27:DU29 WFF21:WFJ29 VVJ21:VVN29 VLN21:VLR29 VBR21:VBV29 URV21:URZ29 UHZ21:UID29 TYD21:TYH29 TOH21:TOL29 TEL21:TEP29 SUP21:SUT29 SKT21:SKX29 SAX21:SBB29 RRB21:RRF29 RHF21:RHJ29 QXJ21:QXN29 QNN21:QNR29 QDR21:QDV29 PTV21:PTZ29 PJZ21:PKD29 PAD21:PAH29 OQH21:OQL29 OGL21:OGP29 NWP21:NWT29 NMT21:NMX29 NCX21:NDB29 MTB21:MTF29 MJF21:MJJ29 LZJ21:LZN29 LPN21:LPR29 LFR21:LFV29 KVV21:KVZ29 KLZ21:KMD29 KCD21:KCH29 JSH21:JSL29 JIL21:JIP29 IYP21:IYT29 IOT21:IOX29 IEX21:IFB29 HVB21:HVF29 HLF21:HLJ29 HBJ21:HBN29 GRN21:GRR29 GHR21:GHV29 FXV21:FXZ29 FNZ21:FOD29 FED21:FEH29 EUH21:EUL29 EKL21:EKP29 EAP21:EAT29 DQT21:DQX29 DGX21:DHB29 CXB21:CXF29 CNF21:CNJ29 CDJ21:CDN29 BTN21:BTR29 BJR21:BJV29 AZV21:AZZ29 APZ21:AQD29 AGD21:AGH29 WH21:WL29 ML21:MP29 CR6:CY12 P6:AH31 AT6:BM31 BY6:CQ31"/>
    <dataValidation operator="equal" allowBlank="1" errorTitle="1文字以内で入力してください" sqref="CR30:CT40 ML13:MP20 WH13:WL20 AGD13:AGH20 APZ13:AQD20 AZV13:AZZ20 BJR13:BJV20 BTN13:BTR20 CDJ13:CDN20 CNF13:CNJ20 CXB13:CXF20 DGX13:DHB20 DQT13:DQX20 EAP13:EAT20 EKL13:EKP20 EUH13:EUL20 FED13:FEH20 FNZ13:FOD20 FXV13:FXZ20 GHR13:GHV20 GRN13:GRR20 HBJ13:HBN20 HLF13:HLJ20 HVB13:HVF20 IEX13:IFB20 IOT13:IOX20 IYP13:IYT20 JIL13:JIP20 JSH13:JSL20 KCD13:KCH20 KLZ13:KMD20 KVV13:KVZ20 LFR13:LFV20 LPN13:LPR20 LZJ13:LZN20 MJF13:MJJ20 MTB13:MTF20 NCX13:NDB20 NMT13:NMX20 NWP13:NWT20 OGL13:OGP20 OQH13:OQL20 PAD13:PAH20 PJZ13:PKD20 PTV13:PTZ20 QDR13:QDV20 QNN13:QNR20 QXJ13:QXN20 RHF13:RHJ20 RRB13:RRF20 SAX13:SBB20 SKT13:SKX20 SUP13:SUT20 TEL13:TEP20 TOH13:TOL20 TYD13:TYH20 UHZ13:UID20 URV13:URZ20 VBR13:VBV20 VLN13:VLR20 VVJ13:VVN20 WFF13:WFJ20 WFF30:WFJ40 VVJ30:VVN40 VLN30:VLR40 VBR30:VBV40 URV30:URZ40 UHZ30:UID40 TYD30:TYH40 TOH30:TOL40 TEL30:TEP40 SUP30:SUT40 SKT30:SKX40 SAX30:SBB40 RRB30:RRF40 RHF30:RHJ40 QXJ30:QXN40 QNN30:QNR40 QDR30:QDV40 PTV30:PTZ40 PJZ30:PKD40 PAD30:PAH40 OQH30:OQL40 OGL30:OGP40 NWP30:NWT40 NMT30:NMX40 NCX30:NDB40 MTB30:MTF40 MJF30:MJJ40 LZJ30:LZN40 LPN30:LPR40 LFR30:LFV40 KVV30:KVZ40 KLZ30:KMD40 KCD30:KCH40 JSH30:JSL40 JIL30:JIP40 IYP30:IYT40 IOT30:IOX40 IEX30:IFB40 HVB30:HVF40 HLF30:HLJ40 HBJ30:HBN40 GRN30:GRR40 GHR30:GHV40 FXV30:FXZ40 FNZ30:FOD40 FED30:FEH40 EUH30:EUL40 EKL30:EKP40 EAP30:EAT40 DQT30:DQX40 DGX30:DHB40 CXB30:CXF40 CNF30:CNJ40 CDJ30:CDN40 BTN30:BTR40 BJR30:BJV40 AZV30:AZZ40 APZ30:AQD40 AGD30:AGH40 WH30:WL40 ML30:MP40 CR13:CT20 AI6:AS31 E6:O31 BN6:BX31"/>
  </dataValidations>
  <pageMargins left="0.7" right="0.7" top="0.75" bottom="0.75" header="0.3" footer="0.3"/>
  <pageSetup paperSize="9" scale="27" orientation="portrait" r:id="rId1"/>
  <colBreaks count="1" manualBreakCount="1">
    <brk id="3" min="1"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Q83"/>
  <sheetViews>
    <sheetView view="pageBreakPreview" zoomScale="40" zoomScaleNormal="44" zoomScaleSheetLayoutView="40" workbookViewId="0">
      <selection activeCell="D6" sqref="D6"/>
    </sheetView>
  </sheetViews>
  <sheetFormatPr defaultRowHeight="15"/>
  <cols>
    <col min="1" max="1" width="82.7109375" customWidth="1"/>
    <col min="2" max="2" width="68.5703125" customWidth="1"/>
    <col min="3" max="3" width="35.85546875" customWidth="1"/>
    <col min="4" max="4" width="58.28515625" customWidth="1"/>
  </cols>
  <sheetData>
    <row r="2" spans="1:95" s="3" customFormat="1" ht="33" customHeight="1">
      <c r="A2" s="64" t="s">
        <v>440</v>
      </c>
      <c r="B2" s="65"/>
      <c r="C2" s="46"/>
      <c r="D2" s="46"/>
      <c r="P2" s="22" t="s">
        <v>410</v>
      </c>
      <c r="Q2" s="53"/>
      <c r="S2" s="43" t="s">
        <v>408</v>
      </c>
      <c r="U2" s="53" t="s">
        <v>409</v>
      </c>
      <c r="W2" s="44" t="s">
        <v>37</v>
      </c>
      <c r="AT2" s="22" t="s">
        <v>410</v>
      </c>
      <c r="AU2" s="53"/>
      <c r="AW2" s="43" t="s">
        <v>408</v>
      </c>
      <c r="AY2" s="53" t="s">
        <v>409</v>
      </c>
      <c r="BA2" s="44" t="s">
        <v>37</v>
      </c>
      <c r="BY2" s="22" t="s">
        <v>410</v>
      </c>
      <c r="BZ2" s="53"/>
      <c r="CB2" s="43" t="s">
        <v>408</v>
      </c>
      <c r="CD2" s="53" t="s">
        <v>409</v>
      </c>
      <c r="CF2" s="44" t="s">
        <v>37</v>
      </c>
    </row>
    <row r="3" spans="1:95" s="3" customFormat="1" ht="33" customHeight="1">
      <c r="A3" s="65"/>
      <c r="B3" s="65"/>
      <c r="C3" s="46"/>
      <c r="D3" s="46"/>
    </row>
    <row r="4" spans="1:95" s="17" customFormat="1" ht="38.25" customHeight="1">
      <c r="A4" s="69">
        <v>43952</v>
      </c>
      <c r="B4" s="75"/>
      <c r="C4" s="42"/>
      <c r="D4" s="42"/>
      <c r="E4" s="24" t="s">
        <v>435</v>
      </c>
      <c r="F4" s="24" t="s">
        <v>435</v>
      </c>
      <c r="G4" s="24" t="s">
        <v>435</v>
      </c>
      <c r="H4" s="24" t="s">
        <v>435</v>
      </c>
      <c r="I4" s="24" t="s">
        <v>435</v>
      </c>
      <c r="J4" s="24" t="s">
        <v>435</v>
      </c>
      <c r="K4" s="24" t="s">
        <v>435</v>
      </c>
      <c r="L4" s="24" t="s">
        <v>435</v>
      </c>
      <c r="M4" s="24" t="s">
        <v>435</v>
      </c>
      <c r="N4" s="24" t="s">
        <v>435</v>
      </c>
      <c r="O4" s="24" t="s">
        <v>435</v>
      </c>
      <c r="P4" s="24" t="s">
        <v>435</v>
      </c>
      <c r="Q4" s="24" t="s">
        <v>435</v>
      </c>
      <c r="R4" s="24" t="s">
        <v>435</v>
      </c>
      <c r="S4" s="24" t="s">
        <v>435</v>
      </c>
      <c r="T4" s="24" t="s">
        <v>435</v>
      </c>
      <c r="U4" s="24" t="s">
        <v>435</v>
      </c>
      <c r="V4" s="24" t="s">
        <v>435</v>
      </c>
      <c r="W4" s="24" t="s">
        <v>435</v>
      </c>
      <c r="X4" s="24" t="s">
        <v>435</v>
      </c>
      <c r="Y4" s="24" t="s">
        <v>435</v>
      </c>
      <c r="Z4" s="24" t="s">
        <v>435</v>
      </c>
      <c r="AA4" s="24" t="s">
        <v>435</v>
      </c>
      <c r="AB4" s="24" t="s">
        <v>435</v>
      </c>
      <c r="AC4" s="24" t="s">
        <v>435</v>
      </c>
      <c r="AD4" s="24" t="s">
        <v>435</v>
      </c>
      <c r="AE4" s="24" t="s">
        <v>435</v>
      </c>
      <c r="AF4" s="24" t="s">
        <v>435</v>
      </c>
      <c r="AG4" s="24" t="s">
        <v>435</v>
      </c>
      <c r="AH4" s="24" t="s">
        <v>435</v>
      </c>
      <c r="AI4" s="24" t="s">
        <v>436</v>
      </c>
      <c r="AJ4" s="24" t="s">
        <v>436</v>
      </c>
      <c r="AK4" s="24" t="s">
        <v>436</v>
      </c>
      <c r="AL4" s="24" t="s">
        <v>436</v>
      </c>
      <c r="AM4" s="24" t="s">
        <v>436</v>
      </c>
      <c r="AN4" s="24" t="s">
        <v>436</v>
      </c>
      <c r="AO4" s="24" t="s">
        <v>436</v>
      </c>
      <c r="AP4" s="24" t="s">
        <v>436</v>
      </c>
      <c r="AQ4" s="24" t="s">
        <v>436</v>
      </c>
      <c r="AR4" s="24" t="s">
        <v>436</v>
      </c>
      <c r="AS4" s="24" t="s">
        <v>436</v>
      </c>
      <c r="AT4" s="24" t="s">
        <v>436</v>
      </c>
      <c r="AU4" s="24" t="s">
        <v>436</v>
      </c>
      <c r="AV4" s="24" t="s">
        <v>436</v>
      </c>
      <c r="AW4" s="24" t="s">
        <v>436</v>
      </c>
      <c r="AX4" s="24" t="s">
        <v>436</v>
      </c>
      <c r="AY4" s="24" t="s">
        <v>436</v>
      </c>
      <c r="AZ4" s="24" t="s">
        <v>436</v>
      </c>
      <c r="BA4" s="24" t="s">
        <v>436</v>
      </c>
      <c r="BB4" s="24" t="s">
        <v>436</v>
      </c>
      <c r="BC4" s="24" t="s">
        <v>436</v>
      </c>
      <c r="BD4" s="24" t="s">
        <v>436</v>
      </c>
      <c r="BE4" s="24" t="s">
        <v>436</v>
      </c>
      <c r="BF4" s="24" t="s">
        <v>436</v>
      </c>
      <c r="BG4" s="24" t="s">
        <v>436</v>
      </c>
      <c r="BH4" s="24" t="s">
        <v>436</v>
      </c>
      <c r="BI4" s="24" t="s">
        <v>436</v>
      </c>
      <c r="BJ4" s="24" t="s">
        <v>436</v>
      </c>
      <c r="BK4" s="24" t="s">
        <v>436</v>
      </c>
      <c r="BL4" s="24" t="s">
        <v>436</v>
      </c>
      <c r="BM4" s="24" t="s">
        <v>436</v>
      </c>
      <c r="BN4" s="24" t="s">
        <v>437</v>
      </c>
      <c r="BO4" s="24" t="s">
        <v>437</v>
      </c>
      <c r="BP4" s="24" t="s">
        <v>437</v>
      </c>
      <c r="BQ4" s="24" t="s">
        <v>437</v>
      </c>
      <c r="BR4" s="24" t="s">
        <v>437</v>
      </c>
      <c r="BS4" s="24" t="s">
        <v>437</v>
      </c>
      <c r="BT4" s="24" t="s">
        <v>437</v>
      </c>
      <c r="BU4" s="24" t="s">
        <v>437</v>
      </c>
      <c r="BV4" s="24" t="s">
        <v>437</v>
      </c>
      <c r="BW4" s="24" t="s">
        <v>437</v>
      </c>
      <c r="BX4" s="24" t="s">
        <v>437</v>
      </c>
      <c r="BY4" s="24" t="s">
        <v>437</v>
      </c>
      <c r="BZ4" s="24" t="s">
        <v>437</v>
      </c>
      <c r="CA4" s="24" t="s">
        <v>437</v>
      </c>
      <c r="CB4" s="24" t="s">
        <v>437</v>
      </c>
      <c r="CC4" s="24" t="s">
        <v>437</v>
      </c>
      <c r="CD4" s="24" t="s">
        <v>437</v>
      </c>
      <c r="CE4" s="24" t="s">
        <v>437</v>
      </c>
      <c r="CF4" s="24" t="s">
        <v>437</v>
      </c>
      <c r="CG4" s="24" t="s">
        <v>437</v>
      </c>
      <c r="CH4" s="24" t="s">
        <v>437</v>
      </c>
      <c r="CI4" s="24" t="s">
        <v>437</v>
      </c>
      <c r="CJ4" s="24" t="s">
        <v>437</v>
      </c>
      <c r="CK4" s="24" t="s">
        <v>437</v>
      </c>
      <c r="CL4" s="24" t="s">
        <v>437</v>
      </c>
      <c r="CM4" s="24" t="s">
        <v>437</v>
      </c>
      <c r="CN4" s="24" t="s">
        <v>437</v>
      </c>
      <c r="CO4" s="24" t="s">
        <v>437</v>
      </c>
      <c r="CP4" s="24" t="s">
        <v>437</v>
      </c>
      <c r="CQ4" s="24" t="s">
        <v>437</v>
      </c>
    </row>
    <row r="5" spans="1:95" s="41" customFormat="1" ht="38.25" customHeight="1">
      <c r="A5" s="76" t="s">
        <v>216</v>
      </c>
      <c r="B5" s="76"/>
      <c r="C5" s="15" t="s">
        <v>1</v>
      </c>
      <c r="D5" s="16" t="s">
        <v>2</v>
      </c>
      <c r="E5" s="31">
        <v>1</v>
      </c>
      <c r="F5" s="31">
        <v>2</v>
      </c>
      <c r="G5" s="31">
        <v>3</v>
      </c>
      <c r="H5" s="31">
        <v>4</v>
      </c>
      <c r="I5" s="31">
        <v>5</v>
      </c>
      <c r="J5" s="31">
        <v>6</v>
      </c>
      <c r="K5" s="31">
        <v>7</v>
      </c>
      <c r="L5" s="31">
        <v>8</v>
      </c>
      <c r="M5" s="31">
        <v>9</v>
      </c>
      <c r="N5" s="31">
        <v>10</v>
      </c>
      <c r="O5" s="31">
        <v>11</v>
      </c>
      <c r="P5" s="31">
        <v>12</v>
      </c>
      <c r="Q5" s="32">
        <v>13</v>
      </c>
      <c r="R5" s="31">
        <v>14</v>
      </c>
      <c r="S5" s="31">
        <v>15</v>
      </c>
      <c r="T5" s="31">
        <v>16</v>
      </c>
      <c r="U5" s="31">
        <v>17</v>
      </c>
      <c r="V5" s="31">
        <v>18</v>
      </c>
      <c r="W5" s="31">
        <v>19</v>
      </c>
      <c r="X5" s="31">
        <v>20</v>
      </c>
      <c r="Y5" s="31">
        <v>21</v>
      </c>
      <c r="Z5" s="31">
        <v>22</v>
      </c>
      <c r="AA5" s="31">
        <v>23</v>
      </c>
      <c r="AB5" s="31">
        <v>24</v>
      </c>
      <c r="AC5" s="31">
        <v>25</v>
      </c>
      <c r="AD5" s="31">
        <v>26</v>
      </c>
      <c r="AE5" s="31">
        <v>27</v>
      </c>
      <c r="AF5" s="31">
        <v>28</v>
      </c>
      <c r="AG5" s="31">
        <v>29</v>
      </c>
      <c r="AH5" s="31">
        <v>30</v>
      </c>
      <c r="AI5" s="31">
        <v>1</v>
      </c>
      <c r="AJ5" s="31">
        <v>2</v>
      </c>
      <c r="AK5" s="31">
        <v>3</v>
      </c>
      <c r="AL5" s="31">
        <v>4</v>
      </c>
      <c r="AM5" s="31">
        <v>5</v>
      </c>
      <c r="AN5" s="31">
        <v>6</v>
      </c>
      <c r="AO5" s="31">
        <v>7</v>
      </c>
      <c r="AP5" s="31">
        <v>8</v>
      </c>
      <c r="AQ5" s="31">
        <v>9</v>
      </c>
      <c r="AR5" s="31">
        <v>10</v>
      </c>
      <c r="AS5" s="31">
        <v>11</v>
      </c>
      <c r="AT5" s="31">
        <v>12</v>
      </c>
      <c r="AU5" s="32">
        <v>13</v>
      </c>
      <c r="AV5" s="31">
        <v>14</v>
      </c>
      <c r="AW5" s="31">
        <v>15</v>
      </c>
      <c r="AX5" s="31">
        <v>16</v>
      </c>
      <c r="AY5" s="31">
        <v>17</v>
      </c>
      <c r="AZ5" s="31">
        <v>18</v>
      </c>
      <c r="BA5" s="31">
        <v>19</v>
      </c>
      <c r="BB5" s="31">
        <v>20</v>
      </c>
      <c r="BC5" s="31">
        <v>21</v>
      </c>
      <c r="BD5" s="31">
        <v>22</v>
      </c>
      <c r="BE5" s="31">
        <v>23</v>
      </c>
      <c r="BF5" s="31">
        <v>24</v>
      </c>
      <c r="BG5" s="31">
        <v>25</v>
      </c>
      <c r="BH5" s="31">
        <v>26</v>
      </c>
      <c r="BI5" s="31">
        <v>27</v>
      </c>
      <c r="BJ5" s="31">
        <v>28</v>
      </c>
      <c r="BK5" s="31">
        <v>29</v>
      </c>
      <c r="BL5" s="31">
        <v>30</v>
      </c>
      <c r="BM5" s="31">
        <v>31</v>
      </c>
      <c r="BN5" s="31">
        <v>1</v>
      </c>
      <c r="BO5" s="31">
        <v>2</v>
      </c>
      <c r="BP5" s="31">
        <v>3</v>
      </c>
      <c r="BQ5" s="31">
        <v>4</v>
      </c>
      <c r="BR5" s="31">
        <v>5</v>
      </c>
      <c r="BS5" s="31">
        <v>6</v>
      </c>
      <c r="BT5" s="31">
        <v>7</v>
      </c>
      <c r="BU5" s="31">
        <v>8</v>
      </c>
      <c r="BV5" s="31">
        <v>9</v>
      </c>
      <c r="BW5" s="31">
        <v>10</v>
      </c>
      <c r="BX5" s="31">
        <v>11</v>
      </c>
      <c r="BY5" s="31">
        <v>12</v>
      </c>
      <c r="BZ5" s="32">
        <v>13</v>
      </c>
      <c r="CA5" s="31">
        <v>14</v>
      </c>
      <c r="CB5" s="31">
        <v>15</v>
      </c>
      <c r="CC5" s="31">
        <v>16</v>
      </c>
      <c r="CD5" s="31">
        <v>17</v>
      </c>
      <c r="CE5" s="31">
        <v>18</v>
      </c>
      <c r="CF5" s="31">
        <v>19</v>
      </c>
      <c r="CG5" s="31">
        <v>20</v>
      </c>
      <c r="CH5" s="31">
        <v>21</v>
      </c>
      <c r="CI5" s="31">
        <v>22</v>
      </c>
      <c r="CJ5" s="31">
        <v>23</v>
      </c>
      <c r="CK5" s="31">
        <v>24</v>
      </c>
      <c r="CL5" s="31">
        <v>25</v>
      </c>
      <c r="CM5" s="31">
        <v>26</v>
      </c>
      <c r="CN5" s="31">
        <v>27</v>
      </c>
      <c r="CO5" s="31">
        <v>28</v>
      </c>
      <c r="CP5" s="31">
        <v>29</v>
      </c>
      <c r="CQ5" s="31">
        <v>30</v>
      </c>
    </row>
    <row r="6" spans="1:95" s="17" customFormat="1" ht="36" customHeight="1">
      <c r="A6" s="33" t="s">
        <v>217</v>
      </c>
      <c r="B6" s="34" t="s">
        <v>218</v>
      </c>
      <c r="C6" s="35" t="s">
        <v>219</v>
      </c>
      <c r="D6" s="36"/>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row>
    <row r="7" spans="1:95" s="17" customFormat="1" ht="36" customHeight="1">
      <c r="A7" s="33" t="s">
        <v>220</v>
      </c>
      <c r="B7" s="34" t="s">
        <v>221</v>
      </c>
      <c r="C7" s="35" t="s">
        <v>222</v>
      </c>
      <c r="D7" s="57"/>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row>
    <row r="8" spans="1:95" s="17" customFormat="1" ht="36" customHeight="1">
      <c r="A8" s="33" t="s">
        <v>223</v>
      </c>
      <c r="B8" s="34" t="s">
        <v>224</v>
      </c>
      <c r="C8" s="35" t="s">
        <v>225</v>
      </c>
      <c r="D8" s="57"/>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row>
    <row r="9" spans="1:95" s="17" customFormat="1" ht="36" customHeight="1">
      <c r="A9" s="33" t="s">
        <v>226</v>
      </c>
      <c r="B9" s="34" t="s">
        <v>227</v>
      </c>
      <c r="C9" s="35" t="s">
        <v>225</v>
      </c>
      <c r="D9" s="57"/>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row>
    <row r="10" spans="1:95" s="17" customFormat="1" ht="36" customHeight="1">
      <c r="A10" s="33" t="s">
        <v>228</v>
      </c>
      <c r="B10" s="34" t="s">
        <v>229</v>
      </c>
      <c r="C10" s="35" t="s">
        <v>225</v>
      </c>
      <c r="D10" s="57"/>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row>
    <row r="11" spans="1:95" s="17" customFormat="1" ht="36" customHeight="1">
      <c r="A11" s="33" t="s">
        <v>230</v>
      </c>
      <c r="B11" s="34" t="s">
        <v>231</v>
      </c>
      <c r="C11" s="35" t="s">
        <v>232</v>
      </c>
      <c r="D11" s="57" t="s">
        <v>447</v>
      </c>
      <c r="E11" s="59"/>
      <c r="F11" s="62"/>
      <c r="G11" s="62"/>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row>
    <row r="12" spans="1:95" s="17" customFormat="1" ht="36" customHeight="1">
      <c r="A12" s="33" t="s">
        <v>233</v>
      </c>
      <c r="B12" s="34" t="s">
        <v>234</v>
      </c>
      <c r="C12" s="35" t="s">
        <v>232</v>
      </c>
      <c r="D12" s="57" t="s">
        <v>447</v>
      </c>
      <c r="E12" s="59"/>
      <c r="F12" s="62"/>
      <c r="G12" s="62"/>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row>
    <row r="13" spans="1:95" s="17" customFormat="1" ht="36" customHeight="1">
      <c r="A13" s="33" t="s">
        <v>235</v>
      </c>
      <c r="B13" s="34" t="s">
        <v>236</v>
      </c>
      <c r="C13" s="35" t="s">
        <v>232</v>
      </c>
      <c r="D13" s="57" t="s">
        <v>443</v>
      </c>
      <c r="E13" s="62"/>
      <c r="F13" s="62"/>
      <c r="G13" s="62"/>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row>
    <row r="14" spans="1:95" s="17" customFormat="1" ht="36" customHeight="1">
      <c r="A14" s="33" t="s">
        <v>237</v>
      </c>
      <c r="B14" s="34" t="s">
        <v>238</v>
      </c>
      <c r="C14" s="35" t="s">
        <v>239</v>
      </c>
      <c r="D14" s="57" t="s">
        <v>447</v>
      </c>
      <c r="E14" s="59"/>
      <c r="F14" s="62"/>
      <c r="G14" s="63"/>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row>
    <row r="15" spans="1:95" s="17" customFormat="1" ht="36" customHeight="1">
      <c r="A15" s="33" t="s">
        <v>240</v>
      </c>
      <c r="B15" s="34" t="s">
        <v>241</v>
      </c>
      <c r="C15" s="35" t="s">
        <v>242</v>
      </c>
      <c r="D15" s="57"/>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row>
    <row r="16" spans="1:95" s="17" customFormat="1" ht="36" customHeight="1">
      <c r="A16" s="33" t="s">
        <v>243</v>
      </c>
      <c r="B16" s="34" t="s">
        <v>244</v>
      </c>
      <c r="C16" s="35" t="s">
        <v>245</v>
      </c>
      <c r="D16" s="57"/>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row>
    <row r="17" spans="1:95" s="17" customFormat="1" ht="36" customHeight="1">
      <c r="A17" s="33" t="s">
        <v>246</v>
      </c>
      <c r="B17" s="34" t="s">
        <v>247</v>
      </c>
      <c r="C17" s="35" t="s">
        <v>245</v>
      </c>
      <c r="D17" s="57"/>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row>
    <row r="18" spans="1:95" s="17" customFormat="1" ht="36" customHeight="1">
      <c r="A18" s="33" t="s">
        <v>248</v>
      </c>
      <c r="B18" s="34" t="s">
        <v>249</v>
      </c>
      <c r="C18" s="35" t="s">
        <v>250</v>
      </c>
      <c r="D18" s="57" t="s">
        <v>448</v>
      </c>
      <c r="E18" s="59"/>
      <c r="F18" s="62"/>
      <c r="G18" s="62"/>
      <c r="H18" s="59"/>
      <c r="I18" s="59"/>
      <c r="J18" s="59"/>
      <c r="K18" s="59"/>
      <c r="L18" s="59"/>
      <c r="M18" s="59"/>
      <c r="N18" s="62"/>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row>
    <row r="19" spans="1:95" s="17" customFormat="1" ht="36" customHeight="1">
      <c r="A19" s="33" t="s">
        <v>251</v>
      </c>
      <c r="B19" s="34" t="s">
        <v>252</v>
      </c>
      <c r="C19" s="35" t="s">
        <v>250</v>
      </c>
      <c r="D19" s="57" t="s">
        <v>442</v>
      </c>
      <c r="E19" s="59"/>
      <c r="F19" s="59"/>
      <c r="G19" s="62"/>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row>
    <row r="20" spans="1:95" s="17" customFormat="1" ht="36" customHeight="1">
      <c r="A20" s="33" t="s">
        <v>253</v>
      </c>
      <c r="B20" s="34" t="s">
        <v>254</v>
      </c>
      <c r="C20" s="35" t="s">
        <v>250</v>
      </c>
      <c r="D20" s="57" t="s">
        <v>445</v>
      </c>
      <c r="E20" s="59"/>
      <c r="F20" s="59"/>
      <c r="G20" s="62"/>
      <c r="H20" s="59"/>
      <c r="I20" s="59"/>
      <c r="J20" s="59"/>
      <c r="K20" s="59"/>
      <c r="L20" s="59"/>
      <c r="M20" s="59"/>
      <c r="N20" s="62"/>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row>
    <row r="21" spans="1:95" s="17" customFormat="1" ht="36" customHeight="1">
      <c r="A21" s="33" t="s">
        <v>255</v>
      </c>
      <c r="B21" s="34" t="s">
        <v>256</v>
      </c>
      <c r="C21" s="35" t="s">
        <v>257</v>
      </c>
      <c r="D21" s="57" t="s">
        <v>449</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row>
    <row r="22" spans="1:95" s="17" customFormat="1" ht="36" customHeight="1">
      <c r="A22" s="33" t="s">
        <v>258</v>
      </c>
      <c r="B22" s="34" t="s">
        <v>259</v>
      </c>
      <c r="C22" s="35" t="s">
        <v>257</v>
      </c>
      <c r="D22" s="57" t="s">
        <v>449</v>
      </c>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row>
    <row r="23" spans="1:95" s="17" customFormat="1" ht="36" customHeight="1">
      <c r="A23" s="33" t="s">
        <v>260</v>
      </c>
      <c r="B23" s="34" t="s">
        <v>261</v>
      </c>
      <c r="C23" s="35" t="s">
        <v>262</v>
      </c>
      <c r="D23" s="57"/>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row>
    <row r="24" spans="1:95" s="17" customFormat="1" ht="36" customHeight="1">
      <c r="A24" s="33" t="s">
        <v>263</v>
      </c>
      <c r="B24" s="34" t="s">
        <v>264</v>
      </c>
      <c r="C24" s="35" t="s">
        <v>262</v>
      </c>
      <c r="D24" s="57"/>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row>
    <row r="25" spans="1:95" s="17" customFormat="1" ht="36" customHeight="1">
      <c r="A25" s="34" t="s">
        <v>265</v>
      </c>
      <c r="B25" s="34" t="s">
        <v>266</v>
      </c>
      <c r="C25" s="37" t="s">
        <v>267</v>
      </c>
      <c r="D25" s="36"/>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row>
    <row r="26" spans="1:95" s="17" customFormat="1" ht="36" customHeight="1">
      <c r="A26" s="33" t="s">
        <v>268</v>
      </c>
      <c r="B26" s="34" t="s">
        <v>269</v>
      </c>
      <c r="C26" s="35" t="s">
        <v>270</v>
      </c>
      <c r="D26" s="57"/>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row>
    <row r="27" spans="1:95" s="17" customFormat="1" ht="36" customHeight="1">
      <c r="A27" s="33" t="s">
        <v>271</v>
      </c>
      <c r="B27" s="34" t="s">
        <v>272</v>
      </c>
      <c r="C27" s="35" t="s">
        <v>273</v>
      </c>
      <c r="D27" s="57"/>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row>
    <row r="28" spans="1:95" s="17" customFormat="1" ht="36" customHeight="1">
      <c r="A28" s="33" t="s">
        <v>274</v>
      </c>
      <c r="B28" s="34" t="s">
        <v>275</v>
      </c>
      <c r="C28" s="35" t="s">
        <v>276</v>
      </c>
      <c r="D28" s="57"/>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row>
    <row r="29" spans="1:95" s="17" customFormat="1" ht="36" customHeight="1">
      <c r="A29" s="33" t="s">
        <v>277</v>
      </c>
      <c r="B29" s="34" t="s">
        <v>278</v>
      </c>
      <c r="C29" s="35" t="s">
        <v>279</v>
      </c>
      <c r="D29" s="57" t="s">
        <v>446</v>
      </c>
      <c r="E29" s="59"/>
      <c r="F29" s="59"/>
      <c r="G29" s="62"/>
      <c r="H29" s="59"/>
      <c r="I29" s="59"/>
      <c r="J29" s="59"/>
      <c r="K29" s="59"/>
      <c r="L29" s="59"/>
      <c r="M29" s="62"/>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row>
    <row r="30" spans="1:95" s="17" customFormat="1" ht="36" customHeight="1">
      <c r="A30" s="33" t="s">
        <v>280</v>
      </c>
      <c r="B30" s="34" t="s">
        <v>281</v>
      </c>
      <c r="C30" s="35" t="s">
        <v>279</v>
      </c>
      <c r="D30" s="57"/>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row>
    <row r="31" spans="1:95" s="17" customFormat="1" ht="36" customHeight="1">
      <c r="A31" s="33" t="s">
        <v>282</v>
      </c>
      <c r="B31" s="34" t="s">
        <v>283</v>
      </c>
      <c r="C31" s="35" t="s">
        <v>284</v>
      </c>
      <c r="D31" s="57" t="s">
        <v>441</v>
      </c>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row>
    <row r="32" spans="1:95" s="17" customFormat="1" ht="36" customHeight="1">
      <c r="A32" s="33" t="s">
        <v>285</v>
      </c>
      <c r="B32" s="34" t="s">
        <v>286</v>
      </c>
      <c r="C32" s="35" t="s">
        <v>284</v>
      </c>
      <c r="D32" s="57" t="s">
        <v>441</v>
      </c>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row>
    <row r="33" spans="1:95" s="17" customFormat="1" ht="36" customHeight="1">
      <c r="A33" s="33" t="s">
        <v>287</v>
      </c>
      <c r="B33" s="34" t="s">
        <v>288</v>
      </c>
      <c r="C33" s="35" t="s">
        <v>289</v>
      </c>
      <c r="D33" s="57"/>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row>
    <row r="34" spans="1:95" s="17" customFormat="1" ht="36" customHeight="1">
      <c r="A34" s="33" t="s">
        <v>290</v>
      </c>
      <c r="B34" s="34" t="s">
        <v>291</v>
      </c>
      <c r="C34" s="35" t="s">
        <v>292</v>
      </c>
      <c r="D34" s="57"/>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row>
    <row r="35" spans="1:95" s="17" customFormat="1" ht="36" customHeight="1">
      <c r="A35" s="33" t="s">
        <v>293</v>
      </c>
      <c r="B35" s="34" t="s">
        <v>294</v>
      </c>
      <c r="C35" s="35" t="s">
        <v>292</v>
      </c>
      <c r="D35" s="57"/>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row>
    <row r="36" spans="1:95" s="17" customFormat="1" ht="36" customHeight="1">
      <c r="A36" s="33" t="s">
        <v>295</v>
      </c>
      <c r="B36" s="34" t="s">
        <v>296</v>
      </c>
      <c r="C36" s="35" t="s">
        <v>292</v>
      </c>
      <c r="D36" s="57"/>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row>
    <row r="37" spans="1:95" s="17" customFormat="1" ht="36" customHeight="1">
      <c r="A37" s="33" t="s">
        <v>297</v>
      </c>
      <c r="B37" s="34" t="s">
        <v>298</v>
      </c>
      <c r="C37" s="35" t="s">
        <v>299</v>
      </c>
      <c r="D37" s="57"/>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row>
    <row r="38" spans="1:95" s="17" customFormat="1" ht="36" customHeight="1">
      <c r="A38" s="33" t="s">
        <v>300</v>
      </c>
      <c r="B38" s="34" t="s">
        <v>301</v>
      </c>
      <c r="C38" s="35" t="s">
        <v>299</v>
      </c>
      <c r="D38" s="57"/>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row>
    <row r="39" spans="1:95" s="17" customFormat="1" ht="36.75" customHeight="1">
      <c r="A39" s="33" t="s">
        <v>302</v>
      </c>
      <c r="B39" s="34" t="s">
        <v>303</v>
      </c>
      <c r="C39" s="35" t="s">
        <v>299</v>
      </c>
      <c r="D39" s="57"/>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row>
    <row r="40" spans="1:95" s="17" customFormat="1" ht="36" customHeight="1">
      <c r="A40" s="33" t="s">
        <v>304</v>
      </c>
      <c r="B40" s="34" t="s">
        <v>305</v>
      </c>
      <c r="C40" s="35" t="s">
        <v>299</v>
      </c>
      <c r="D40" s="57"/>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row>
    <row r="41" spans="1:95" s="17" customFormat="1" ht="36" customHeight="1">
      <c r="A41" s="33" t="s">
        <v>306</v>
      </c>
      <c r="B41" s="34" t="s">
        <v>307</v>
      </c>
      <c r="C41" s="35" t="s">
        <v>299</v>
      </c>
      <c r="D41" s="57"/>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row>
    <row r="42" spans="1:95" s="17" customFormat="1" ht="36" customHeight="1">
      <c r="A42" s="33" t="s">
        <v>308</v>
      </c>
      <c r="B42" s="34" t="s">
        <v>309</v>
      </c>
      <c r="C42" s="35" t="s">
        <v>299</v>
      </c>
      <c r="D42" s="57"/>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row>
    <row r="43" spans="1:95" s="17" customFormat="1" ht="36" customHeight="1">
      <c r="A43" s="33" t="s">
        <v>310</v>
      </c>
      <c r="B43" s="34" t="s">
        <v>311</v>
      </c>
      <c r="C43" s="35" t="s">
        <v>312</v>
      </c>
      <c r="D43" s="57"/>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row>
    <row r="44" spans="1:95" s="17" customFormat="1" ht="36" customHeight="1">
      <c r="A44" s="33" t="s">
        <v>313</v>
      </c>
      <c r="B44" s="34" t="s">
        <v>314</v>
      </c>
      <c r="C44" s="35" t="s">
        <v>315</v>
      </c>
      <c r="D44" s="57"/>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row>
    <row r="45" spans="1:95" s="17" customFormat="1" ht="36" customHeight="1">
      <c r="A45" s="33" t="s">
        <v>316</v>
      </c>
      <c r="B45" s="34" t="s">
        <v>317</v>
      </c>
      <c r="C45" s="35" t="s">
        <v>318</v>
      </c>
      <c r="D45" s="57"/>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row>
    <row r="46" spans="1:95" s="17" customFormat="1" ht="36" customHeight="1">
      <c r="A46" s="33" t="s">
        <v>319</v>
      </c>
      <c r="B46" s="34" t="s">
        <v>320</v>
      </c>
      <c r="C46" s="35" t="s">
        <v>318</v>
      </c>
      <c r="D46" s="57"/>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row>
    <row r="47" spans="1:95" s="17" customFormat="1" ht="36" customHeight="1">
      <c r="A47" s="33" t="s">
        <v>321</v>
      </c>
      <c r="B47" s="34" t="s">
        <v>322</v>
      </c>
      <c r="C47" s="35" t="s">
        <v>318</v>
      </c>
      <c r="D47" s="57"/>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row>
    <row r="48" spans="1:95" s="17" customFormat="1" ht="36" customHeight="1">
      <c r="A48" s="33" t="s">
        <v>323</v>
      </c>
      <c r="B48" s="34" t="s">
        <v>324</v>
      </c>
      <c r="C48" s="35" t="s">
        <v>318</v>
      </c>
      <c r="D48" s="57" t="s">
        <v>447</v>
      </c>
      <c r="E48" s="60"/>
      <c r="F48" s="61"/>
      <c r="G48" s="61"/>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row>
    <row r="49" spans="1:95" s="17" customFormat="1" ht="36" customHeight="1">
      <c r="A49" s="33" t="s">
        <v>325</v>
      </c>
      <c r="B49" s="34" t="s">
        <v>326</v>
      </c>
      <c r="C49" s="35" t="s">
        <v>318</v>
      </c>
      <c r="D49" s="57" t="s">
        <v>447</v>
      </c>
      <c r="E49" s="60"/>
      <c r="F49" s="61"/>
      <c r="G49" s="61"/>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row>
    <row r="50" spans="1:95" s="17" customFormat="1" ht="36" customHeight="1">
      <c r="A50" s="33" t="s">
        <v>327</v>
      </c>
      <c r="B50" s="34" t="s">
        <v>328</v>
      </c>
      <c r="C50" s="35" t="s">
        <v>329</v>
      </c>
      <c r="D50" s="57"/>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row>
    <row r="51" spans="1:95" s="17" customFormat="1" ht="36" customHeight="1">
      <c r="A51" s="33" t="s">
        <v>330</v>
      </c>
      <c r="B51" s="34" t="s">
        <v>331</v>
      </c>
      <c r="C51" s="35" t="s">
        <v>329</v>
      </c>
      <c r="D51" s="57"/>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row>
    <row r="52" spans="1:95" s="17" customFormat="1" ht="36" customHeight="1">
      <c r="A52" s="33" t="s">
        <v>332</v>
      </c>
      <c r="B52" s="34" t="s">
        <v>333</v>
      </c>
      <c r="C52" s="35" t="s">
        <v>329</v>
      </c>
      <c r="D52" s="57"/>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row>
    <row r="53" spans="1:95" s="17" customFormat="1" ht="36" customHeight="1">
      <c r="A53" s="33" t="s">
        <v>334</v>
      </c>
      <c r="B53" s="34" t="s">
        <v>335</v>
      </c>
      <c r="C53" s="35" t="s">
        <v>336</v>
      </c>
      <c r="D53" s="57"/>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row>
    <row r="54" spans="1:95" s="17" customFormat="1" ht="36" customHeight="1">
      <c r="A54" s="33" t="s">
        <v>337</v>
      </c>
      <c r="B54" s="34" t="s">
        <v>338</v>
      </c>
      <c r="C54" s="35" t="s">
        <v>336</v>
      </c>
      <c r="D54" s="57"/>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row>
    <row r="55" spans="1:95" s="17" customFormat="1" ht="36" customHeight="1">
      <c r="A55" s="33" t="s">
        <v>339</v>
      </c>
      <c r="B55" s="34" t="s">
        <v>340</v>
      </c>
      <c r="C55" s="35" t="s">
        <v>341</v>
      </c>
      <c r="D55" s="57"/>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row>
    <row r="56" spans="1:95" s="17" customFormat="1" ht="36" customHeight="1">
      <c r="A56" s="33" t="s">
        <v>342</v>
      </c>
      <c r="B56" s="34" t="s">
        <v>343</v>
      </c>
      <c r="C56" s="35" t="s">
        <v>341</v>
      </c>
      <c r="D56" s="57"/>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row>
    <row r="57" spans="1:95" s="17" customFormat="1" ht="36" customHeight="1">
      <c r="A57" s="33" t="s">
        <v>344</v>
      </c>
      <c r="B57" s="34" t="s">
        <v>345</v>
      </c>
      <c r="C57" s="35" t="s">
        <v>346</v>
      </c>
      <c r="D57" s="57"/>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row>
    <row r="58" spans="1:95" s="14" customFormat="1" ht="36" customHeight="1">
      <c r="A58" s="33" t="s">
        <v>347</v>
      </c>
      <c r="B58" s="34" t="s">
        <v>348</v>
      </c>
      <c r="C58" s="35" t="s">
        <v>346</v>
      </c>
      <c r="D58" s="57" t="s">
        <v>441</v>
      </c>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row>
    <row r="59" spans="1:95" s="14" customFormat="1" ht="36" customHeight="1">
      <c r="A59" s="33" t="s">
        <v>349</v>
      </c>
      <c r="B59" s="34" t="s">
        <v>350</v>
      </c>
      <c r="C59" s="35" t="s">
        <v>351</v>
      </c>
      <c r="D59" s="57"/>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row>
    <row r="60" spans="1:95" s="14" customFormat="1" ht="36" customHeight="1">
      <c r="A60" s="33" t="s">
        <v>352</v>
      </c>
      <c r="B60" s="34" t="s">
        <v>353</v>
      </c>
      <c r="C60" s="35" t="s">
        <v>354</v>
      </c>
      <c r="D60" s="57"/>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row>
    <row r="61" spans="1:95" s="14" customFormat="1" ht="36" customHeight="1">
      <c r="A61" s="33" t="s">
        <v>355</v>
      </c>
      <c r="B61" s="34" t="s">
        <v>356</v>
      </c>
      <c r="C61" s="35" t="s">
        <v>354</v>
      </c>
      <c r="D61" s="57"/>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row>
    <row r="62" spans="1:95" s="14" customFormat="1" ht="36" customHeight="1">
      <c r="A62" s="33" t="s">
        <v>357</v>
      </c>
      <c r="B62" s="34" t="s">
        <v>358</v>
      </c>
      <c r="C62" s="35" t="s">
        <v>359</v>
      </c>
      <c r="D62" s="36"/>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row>
    <row r="63" spans="1:95" s="14" customFormat="1" ht="35.25" customHeight="1">
      <c r="A63" s="33" t="s">
        <v>360</v>
      </c>
      <c r="B63" s="34" t="s">
        <v>411</v>
      </c>
      <c r="C63" s="35" t="s">
        <v>359</v>
      </c>
      <c r="D63" s="57"/>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row>
    <row r="64" spans="1:95" s="14" customFormat="1" ht="36" customHeight="1">
      <c r="A64" s="33" t="s">
        <v>361</v>
      </c>
      <c r="B64" s="34" t="s">
        <v>362</v>
      </c>
      <c r="C64" s="35" t="s">
        <v>359</v>
      </c>
      <c r="D64" s="57"/>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row>
    <row r="65" spans="1:95" s="17" customFormat="1" ht="36" customHeight="1">
      <c r="A65" s="33" t="s">
        <v>363</v>
      </c>
      <c r="B65" s="34" t="s">
        <v>364</v>
      </c>
      <c r="C65" s="35" t="s">
        <v>359</v>
      </c>
      <c r="D65" s="57"/>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row>
    <row r="66" spans="1:95" s="17" customFormat="1" ht="36" customHeight="1">
      <c r="A66" s="33" t="s">
        <v>365</v>
      </c>
      <c r="B66" s="34" t="s">
        <v>366</v>
      </c>
      <c r="C66" s="35" t="s">
        <v>359</v>
      </c>
      <c r="D66" s="57"/>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row>
    <row r="67" spans="1:95" s="17" customFormat="1" ht="36" customHeight="1">
      <c r="A67" s="33" t="s">
        <v>367</v>
      </c>
      <c r="B67" s="34" t="s">
        <v>368</v>
      </c>
      <c r="C67" s="35" t="s">
        <v>369</v>
      </c>
      <c r="D67" s="57"/>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row>
    <row r="68" spans="1:95" s="17" customFormat="1" ht="36" customHeight="1">
      <c r="A68" s="33" t="s">
        <v>370</v>
      </c>
      <c r="B68" s="34" t="s">
        <v>371</v>
      </c>
      <c r="C68" s="35" t="s">
        <v>369</v>
      </c>
      <c r="D68" s="57"/>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row>
    <row r="69" spans="1:95" s="17" customFormat="1" ht="36" customHeight="1">
      <c r="A69" s="33" t="s">
        <v>372</v>
      </c>
      <c r="B69" s="34" t="s">
        <v>373</v>
      </c>
      <c r="C69" s="35" t="s">
        <v>374</v>
      </c>
      <c r="D69" s="57" t="s">
        <v>438</v>
      </c>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row>
    <row r="70" spans="1:95" s="17" customFormat="1" ht="36" customHeight="1">
      <c r="A70" s="33" t="s">
        <v>375</v>
      </c>
      <c r="B70" s="34" t="s">
        <v>376</v>
      </c>
      <c r="C70" s="35" t="s">
        <v>377</v>
      </c>
      <c r="D70" s="57"/>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row>
    <row r="71" spans="1:95" s="17" customFormat="1" ht="36" customHeight="1">
      <c r="A71" s="33" t="s">
        <v>378</v>
      </c>
      <c r="B71" s="34" t="s">
        <v>379</v>
      </c>
      <c r="C71" s="35" t="s">
        <v>377</v>
      </c>
      <c r="D71" s="57"/>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row>
    <row r="72" spans="1:95" s="17" customFormat="1" ht="36" customHeight="1">
      <c r="A72" s="33" t="s">
        <v>380</v>
      </c>
      <c r="B72" s="34" t="s">
        <v>381</v>
      </c>
      <c r="C72" s="35" t="s">
        <v>382</v>
      </c>
      <c r="D72" s="36"/>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row>
    <row r="73" spans="1:95" s="17" customFormat="1" ht="36" customHeight="1">
      <c r="A73" s="33" t="s">
        <v>383</v>
      </c>
      <c r="B73" s="34" t="s">
        <v>384</v>
      </c>
      <c r="C73" s="35" t="s">
        <v>382</v>
      </c>
      <c r="D73" s="57"/>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row>
    <row r="74" spans="1:95" s="17" customFormat="1" ht="36" customHeight="1">
      <c r="A74" s="33" t="s">
        <v>385</v>
      </c>
      <c r="B74" s="34" t="s">
        <v>386</v>
      </c>
      <c r="C74" s="35" t="s">
        <v>387</v>
      </c>
      <c r="D74" s="57"/>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row>
    <row r="75" spans="1:95" s="17" customFormat="1" ht="36" customHeight="1">
      <c r="A75" s="33" t="s">
        <v>388</v>
      </c>
      <c r="B75" s="34" t="s">
        <v>389</v>
      </c>
      <c r="C75" s="35" t="s">
        <v>387</v>
      </c>
      <c r="D75" s="57"/>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row>
    <row r="76" spans="1:95" s="17" customFormat="1" ht="36" customHeight="1">
      <c r="A76" s="33" t="s">
        <v>390</v>
      </c>
      <c r="B76" s="34" t="s">
        <v>391</v>
      </c>
      <c r="C76" s="35" t="s">
        <v>387</v>
      </c>
      <c r="D76" s="57"/>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row>
    <row r="77" spans="1:95" s="17" customFormat="1" ht="36" customHeight="1">
      <c r="A77" s="33" t="s">
        <v>392</v>
      </c>
      <c r="B77" s="34" t="s">
        <v>393</v>
      </c>
      <c r="C77" s="35" t="s">
        <v>387</v>
      </c>
      <c r="D77" s="57"/>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row>
    <row r="78" spans="1:95" s="17" customFormat="1" ht="36" customHeight="1">
      <c r="A78" s="33" t="s">
        <v>394</v>
      </c>
      <c r="B78" s="34" t="s">
        <v>395</v>
      </c>
      <c r="C78" s="35" t="s">
        <v>396</v>
      </c>
      <c r="D78" s="57"/>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row>
    <row r="79" spans="1:95" s="17" customFormat="1" ht="36" customHeight="1">
      <c r="A79" s="33" t="s">
        <v>397</v>
      </c>
      <c r="B79" s="34" t="s">
        <v>398</v>
      </c>
      <c r="C79" s="35" t="s">
        <v>396</v>
      </c>
      <c r="D79" s="57"/>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row>
    <row r="80" spans="1:95" s="17" customFormat="1" ht="36" customHeight="1">
      <c r="A80" s="33" t="s">
        <v>399</v>
      </c>
      <c r="B80" s="34" t="s">
        <v>400</v>
      </c>
      <c r="C80" s="35" t="s">
        <v>396</v>
      </c>
      <c r="D80" s="57"/>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row>
    <row r="81" spans="1:95" s="17" customFormat="1" ht="36" customHeight="1">
      <c r="A81" s="33" t="s">
        <v>401</v>
      </c>
      <c r="B81" s="34" t="s">
        <v>402</v>
      </c>
      <c r="C81" s="35" t="s">
        <v>396</v>
      </c>
      <c r="D81" s="57"/>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row>
    <row r="82" spans="1:95" s="17" customFormat="1" ht="36" customHeight="1">
      <c r="A82" s="33" t="s">
        <v>403</v>
      </c>
      <c r="B82" s="34" t="s">
        <v>404</v>
      </c>
      <c r="C82" s="35" t="s">
        <v>396</v>
      </c>
      <c r="D82" s="57"/>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row>
    <row r="83" spans="1:95" s="17" customFormat="1" ht="36" customHeight="1">
      <c r="A83" s="33" t="s">
        <v>405</v>
      </c>
      <c r="B83" s="34" t="s">
        <v>406</v>
      </c>
      <c r="C83" s="35" t="s">
        <v>407</v>
      </c>
      <c r="D83" s="57"/>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row>
  </sheetData>
  <protectedRanges>
    <protectedRange sqref="D5" name="範囲1_1_14_1_3_5_3_1_3"/>
    <protectedRange sqref="C5" name="範囲1_1_14_1_3_5_3_1_3_2"/>
  </protectedRanges>
  <mergeCells count="3">
    <mergeCell ref="A2:B3"/>
    <mergeCell ref="A4:B4"/>
    <mergeCell ref="A5:B5"/>
  </mergeCells>
  <dataValidations count="2">
    <dataValidation operator="equal" allowBlank="1" errorTitle="1文字以内で入力してください" sqref="CY81:DA83 MU81:MW83 WQ81:WS83 AGM81:AGO83 AQI81:AQK83 BAE81:BAG83 BKA81:BKC83 BTW81:BTY83 CDS81:CDU83 CNO81:CNQ83 CXK81:CXM83 DHG81:DHI83 DRC81:DRE83 EAY81:EBA83 EKU81:EKW83 EUQ81:EUS83 FEM81:FEO83 FOI81:FOK83 FYE81:FYG83 GIA81:GIC83 GRW81:GRY83 HBS81:HBU83 HLO81:HLQ83 HVK81:HVM83 IFG81:IFI83 IPC81:IPE83 IYY81:IZA83 JIU81:JIW83 JSQ81:JSS83 KCM81:KCO83 KMI81:KMK83 KWE81:KWG83 LGA81:LGC83 LPW81:LPY83 LZS81:LZU83 MJO81:MJQ83 MTK81:MTM83 NDG81:NDI83 NNC81:NNE83 NWY81:NXA83 OGU81:OGW83 OQQ81:OQS83 PAM81:PAO83 PKI81:PKK83 PUE81:PUG83 QEA81:QEC83 QNW81:QNY83 QXS81:QXU83 RHO81:RHQ83 RRK81:RRM83 SBG81:SBI83 SLC81:SLE83 SUY81:SVA83 TEU81:TEW83 TOQ81:TOS83 TYM81:TYO83 UII81:UIK83 USE81:USG83 VCA81:VCC83 VLW81:VLY83 VVS81:VVU83 WFO81:WFQ83 CX45:DC49 MT45:MY49 WP45:WU49 AGL45:AGQ49 AQH45:AQM49 BAD45:BAI49 BJZ45:BKE49 BTV45:BUA49 CDR45:CDW49 CNN45:CNS49 CXJ45:CXO49 DHF45:DHK49 DRB45:DRG49 EAX45:EBC49 EKT45:EKY49 EUP45:EUU49 FEL45:FEQ49 FOH45:FOM49 FYD45:FYI49 GHZ45:GIE49 GRV45:GSA49 HBR45:HBW49 HLN45:HLS49 HVJ45:HVO49 IFF45:IFK49 IPB45:IPG49 IYX45:IZC49 JIT45:JIY49 JSP45:JSU49 KCL45:KCQ49 KMH45:KMM49 KWD45:KWI49 LFZ45:LGE49 LPV45:LQA49 LZR45:LZW49 MJN45:MJS49 MTJ45:MTO49 NDF45:NDK49 NNB45:NNG49 NWX45:NXC49 OGT45:OGY49 OQP45:OQU49 PAL45:PAQ49 PKH45:PKM49 PUD45:PUI49 QDZ45:QEE49 QNV45:QOA49 QXR45:QXW49 RHN45:RHS49 RRJ45:RRO49 SBF45:SBK49 SLB45:SLG49 SUX45:SVC49 TET45:TEY49 TOP45:TOU49 TYL45:TYQ49 UIH45:UIM49 USD45:USI49 VBZ45:VCE49 VLV45:VMA49 VVR45:VVW49 WFN45:WFS49 CW45:CW52 MS45:MS52 WO45:WO52 AGK45:AGK52 AQG45:AQG52 BAC45:BAC52 BJY45:BJY52 BTU45:BTU52 CDQ45:CDQ52 CNM45:CNM52 CXI45:CXI52 DHE45:DHE52 DRA45:DRA52 EAW45:EAW52 EKS45:EKS52 EUO45:EUO52 FEK45:FEK52 FOG45:FOG52 FYC45:FYC52 GHY45:GHY52 GRU45:GRU52 HBQ45:HBQ52 HLM45:HLM52 HVI45:HVI52 IFE45:IFE52 IPA45:IPA52 IYW45:IYW52 JIS45:JIS52 JSO45:JSO52 KCK45:KCK52 KMG45:KMG52 KWC45:KWC52 LFY45:LFY52 LPU45:LPU52 LZQ45:LZQ52 MJM45:MJM52 MTI45:MTI52 NDE45:NDE52 NNA45:NNA52 NWW45:NWW52 OGS45:OGS52 OQO45:OQO52 PAK45:PAK52 PKG45:PKG52 PUC45:PUC52 QDY45:QDY52 QNU45:QNU52 QXQ45:QXQ52 RHM45:RHM52 RRI45:RRI52 SBE45:SBE52 SLA45:SLA52 SUW45:SUW52 TES45:TES52 TOO45:TOO52 TYK45:TYK52 UIG45:UIG52 USC45:USC52 VBY45:VBY52 VLU45:VLU52 VVQ45:VVQ52 WFM45:WFM52 DD45:DE83 MZ45:NA83 WV45:WW83 AGR45:AGS83 AQN45:AQO83 BAJ45:BAK83 BKF45:BKG83 BUB45:BUC83 CDX45:CDY83 CNT45:CNU83 CXP45:CXQ83 DHL45:DHM83 DRH45:DRI83 EBD45:EBE83 EKZ45:ELA83 EUV45:EUW83 FER45:FES83 FON45:FOO83 FYJ45:FYK83 GIF45:GIG83 GSB45:GSC83 HBX45:HBY83 HLT45:HLU83 HVP45:HVQ83 IFL45:IFM83 IPH45:IPI83 IZD45:IZE83 JIZ45:JJA83 JSV45:JSW83 KCR45:KCS83 KMN45:KMO83 KWJ45:KWK83 LGF45:LGG83 LQB45:LQC83 LZX45:LZY83 MJT45:MJU83 MTP45:MTQ83 NDL45:NDM83 NNH45:NNI83 NXD45:NXE83 OGZ45:OHA83 OQV45:OQW83 PAR45:PAS83 PKN45:PKO83 PUJ45:PUK83 QEF45:QEG83 QOB45:QOC83 QXX45:QXY83 RHT45:RHU83 RRP45:RRQ83 SBL45:SBM83 SLH45:SLI83 SVD45:SVE83 TEZ45:TFA83 TOV45:TOW83 TYR45:TYS83 UIN45:UIO83 USJ45:USK83 VCF45:VCG83 VMB45:VMC83 VVX45:VVY83 WFT45:WFU83 CY30:CY33 MU30:MU33 WQ30:WQ33 AGM30:AGM33 AQI30:AQI33 BAE30:BAE33 BKA30:BKA33 BTW30:BTW33 CDS30:CDS33 CNO30:CNO33 CXK30:CXK33 DHG30:DHG33 DRC30:DRC33 EAY30:EAY33 EKU30:EKU33 EUQ30:EUQ33 FEM30:FEM33 FOI30:FOI33 FYE30:FYE33 GIA30:GIA33 GRW30:GRW33 HBS30:HBS33 HLO30:HLO33 HVK30:HVK33 IFG30:IFG33 IPC30:IPC33 IYY30:IYY33 JIU30:JIU33 JSQ30:JSQ33 KCM30:KCM33 KMI30:KMI33 KWE30:KWE33 LGA30:LGA33 LPW30:LPW33 LZS30:LZS33 MJO30:MJO33 MTK30:MTK33 NDG30:NDG33 NNC30:NNC33 NWY30:NWY33 OGU30:OGU33 OQQ30:OQQ33 PAM30:PAM33 PKI30:PKI33 PUE30:PUE33 QEA30:QEA33 QNW30:QNW33 QXS30:QXS33 RHO30:RHO33 RRK30:RRK33 SBG30:SBG33 SLC30:SLC33 SUY30:SUY33 TEU30:TEU33 TOQ30:TOQ33 TYM30:TYM33 UII30:UII33 USE30:USE33 VCA30:VCA33 VLW30:VLW33 VVS30:VVS33 WFO30:WFO33 CZ33:DA33 MV33:MW33 WR33:WS33 AGN33:AGO33 AQJ33:AQK33 BAF33:BAG33 BKB33:BKC33 BTX33:BTY33 CDT33:CDU33 CNP33:CNQ33 CXL33:CXM33 DHH33:DHI33 DRD33:DRE33 EAZ33:EBA33 EKV33:EKW33 EUR33:EUS33 FEN33:FEO33 FOJ33:FOK33 FYF33:FYG33 GIB33:GIC33 GRX33:GRY33 HBT33:HBU33 HLP33:HLQ33 HVL33:HVM33 IFH33:IFI33 IPD33:IPE33 IYZ33:IZA33 JIV33:JIW33 JSR33:JSS33 KCN33:KCO33 KMJ33:KMK33 KWF33:KWG33 LGB33:LGC33 LPX33:LPY33 LZT33:LZU33 MJP33:MJQ33 MTL33:MTM33 NDH33:NDI33 NND33:NNE33 NWZ33:NXA33 OGV33:OGW33 OQR33:OQS33 PAN33:PAO33 PKJ33:PKK33 PUF33:PUG33 QEB33:QEC33 QNX33:QNY33 QXT33:QXU33 RHP33:RHQ33 RRL33:RRM33 SBH33:SBI33 SLD33:SLE33 SUZ33:SVA33 TEV33:TEW33 TOR33:TOS33 TYN33:TYO33 UIJ33:UIK33 USF33:USG33 VCB33:VCC33 VLX33:VLY33 VVT33:VVU33 WFP33:WFQ33 CX35:DA43 MT35:MW43 WP35:WS43 AGL35:AGO43 AQH35:AQK43 BAD35:BAG43 BJZ35:BKC43 BTV35:BTY43 CDR35:CDU43 CNN35:CNQ43 CXJ35:CXM43 DHF35:DHI43 DRB35:DRE43 EAX35:EBA43 EKT35:EKW43 EUP35:EUS43 FEL35:FEO43 FOH35:FOK43 FYD35:FYG43 GHZ35:GIC43 GRV35:GRY43 HBR35:HBU43 HLN35:HLQ43 HVJ35:HVM43 IFF35:IFI43 IPB35:IPE43 IYX35:IZA43 JIT35:JIW43 JSP35:JSS43 KCL35:KCO43 KMH35:KMK43 KWD35:KWG43 LFZ35:LGC43 LPV35:LPY43 LZR35:LZU43 MJN35:MJQ43 MTJ35:MTM43 NDF35:NDI43 NNB35:NNE43 NWX35:NXA43 OGT35:OGW43 OQP35:OQS43 PAL35:PAO43 PKH35:PKK43 PUD35:PUG43 QDZ35:QEC43 QNV35:QNY43 QXR35:QXU43 RHN35:RHQ43 RRJ35:RRM43 SBF35:SBI43 SLB35:SLE43 SUX35:SVA43 TET35:TEW43 TOP35:TOS43 TYL35:TYO43 UIH35:UIK43 USD35:USG43 VBZ35:VCC43 VLV35:VLY43 VVR35:VVU43 WFN35:WFQ43 CX58:CX83 MT58:MT83 WP58:WP83 AGL58:AGL83 AQH58:AQH83 BAD58:BAD83 BJZ58:BJZ83 BTV58:BTV83 CDR58:CDR83 CNN58:CNN83 CXJ58:CXJ83 DHF58:DHF83 DRB58:DRB83 EAX58:EAX83 EKT58:EKT83 EUP58:EUP83 FEL58:FEL83 FOH58:FOH83 FYD58:FYD83 GHZ58:GHZ83 GRV58:GRV83 HBR58:HBR83 HLN58:HLN83 HVJ58:HVJ83 IFF58:IFF83 IPB58:IPB83 IYX58:IYX83 JIT58:JIT83 JSP58:JSP83 KCL58:KCL83 KMH58:KMH83 KWD58:KWD83 LFZ58:LFZ83 LPV58:LPV83 LZR58:LZR83 MJN58:MJN83 MTJ58:MTJ83 NDF58:NDF83 NNB58:NNB83 NWX58:NWX83 OGT58:OGT83 OQP58:OQP83 PAL58:PAL83 PKH58:PKH83 PUD58:PUD83 QDZ58:QDZ83 QNV58:QNV83 QXR58:QXR83 RHN58:RHN83 RRJ58:RRJ83 SBF58:SBF83 SLB58:SLB83 SUX58:SUX83 TET58:TET83 TOP58:TOP83 TYL58:TYL83 UIH58:UIH83 USD58:USD83 VBZ58:VBZ83 VLV58:VLV83 VVR58:VVR83 WFN58:WFN83 DB33:DC43 MX33:MY43 WT33:WU43 AGP33:AGQ43 AQL33:AQM43 BAH33:BAI43 BKD33:BKE43 BTZ33:BUA43 CDV33:CDW43 CNR33:CNS43 CXN33:CXO43 DHJ33:DHK43 DRF33:DRG43 EBB33:EBC43 EKX33:EKY43 EUT33:EUU43 FEP33:FEQ43 FOL33:FOM43 FYH33:FYI43 GID33:GIE43 GRZ33:GSA43 HBV33:HBW43 HLR33:HLS43 HVN33:HVO43 IFJ33:IFK43 IPF33:IPG43 IZB33:IZC43 JIX33:JIY43 JST33:JSU43 KCP33:KCQ43 KML33:KMM43 KWH33:KWI43 LGD33:LGE43 LPZ33:LQA43 LZV33:LZW43 MJR33:MJS43 MTN33:MTO43 NDJ33:NDK43 NNF33:NNG43 NXB33:NXC43 OGX33:OGY43 OQT33:OQU43 PAP33:PAQ43 PKL33:PKM43 PUH33:PUI43 QED33:QEE43 QNZ33:QOA43 QXV33:QXW43 RHR33:RHS43 RRN33:RRO43 SBJ33:SBK43 SLF33:SLG43 SVB33:SVC43 TEX33:TEY43 TOT33:TOU43 TYP33:TYQ43 UIL33:UIM43 USH33:USI43 VCD33:VCE43 VLZ33:VMA43 VVV33:VVW43 WFR33:WFS43 DD20:DE26 MZ20:NA26 WV20:WW26 AGR20:AGS26 AQN20:AQO26 BAJ20:BAK26 BKF20:BKG26 BUB20:BUC26 CDX20:CDY26 CNT20:CNU26 CXP20:CXQ26 DHL20:DHM26 DRH20:DRI26 EBD20:EBE26 EKZ20:ELA26 EUV20:EUW26 FER20:FES26 FON20:FOO26 FYJ20:FYK26 GIF20:GIG26 GSB20:GSC26 HBX20:HBY26 HLT20:HLU26 HVP20:HVQ26 IFL20:IFM26 IPH20:IPI26 IZD20:IZE26 JIZ20:JJA26 JSV20:JSW26 KCR20:KCS26 KMN20:KMO26 KWJ20:KWK26 LGF20:LGG26 LQB20:LQC26 LZX20:LZY26 MJT20:MJU26 MTP20:MTQ26 NDL20:NDM26 NNH20:NNI26 NXD20:NXE26 OGZ20:OHA26 OQV20:OQW26 PAR20:PAS26 PKN20:PKO26 PUJ20:PUK26 QEF20:QEG26 QOB20:QOC26 QXX20:QXY26 RHT20:RHU26 RRP20:RRQ26 SBL20:SBM26 SLH20:SLI26 SVD20:SVE26 TEZ20:TFA26 TOV20:TOW26 TYR20:TYS26 UIN20:UIO26 USJ20:USK26 VCF20:VCG26 VMB20:VMC26 VVX20:VVY26 WFT20:WFU26 CY21:DC26 MU21:MY26 WQ21:WU26 AGM21:AGQ26 AQI21:AQM26 BAE21:BAI26 BKA21:BKE26 BTW21:BUA26 CDS21:CDW26 CNO21:CNS26 CXK21:CXO26 DHG21:DHK26 DRC21:DRG26 EAY21:EBC26 EKU21:EKY26 EUQ21:EUU26 FEM21:FEQ26 FOI21:FOM26 FYE21:FYI26 GIA21:GIE26 GRW21:GSA26 HBS21:HBW26 HLO21:HLS26 HVK21:HVO26 IFG21:IFK26 IPC21:IPG26 IYY21:IZC26 JIU21:JIY26 JSQ21:JSU26 KCM21:KCQ26 KMI21:KMM26 KWE21:KWI26 LGA21:LGE26 LPW21:LQA26 LZS21:LZW26 MJO21:MJS26 MTK21:MTO26 NDG21:NDK26 NNC21:NNG26 NWY21:NXC26 OGU21:OGY26 OQQ21:OQU26 PAM21:PAQ26 PKI21:PKM26 PUE21:PUI26 QEA21:QEE26 QNW21:QOA26 QXS21:QXW26 RHO21:RHS26 RRK21:RRO26 SBG21:SBK26 SLC21:SLG26 SUY21:SVC26 TEU21:TEY26 TOQ21:TOU26 TYM21:TYQ26 UII21:UIM26 USE21:USI26 VCA21:VCE26 VLW21:VMA26 VVS21:VVW26 WFO21:WFS26 CX54:CY56 MT54:MU56 WP54:WQ56 AGL54:AGM56 AQH54:AQI56 BAD54:BAE56 BJZ54:BKA56 BTV54:BTW56 CDR54:CDS56 CNN54:CNO56 CXJ54:CXK56 DHF54:DHG56 DRB54:DRC56 EAX54:EAY56 EKT54:EKU56 EUP54:EUQ56 FEL54:FEM56 FOH54:FOI56 FYD54:FYE56 GHZ54:GIA56 GRV54:GRW56 HBR54:HBS56 HLN54:HLO56 HVJ54:HVK56 IFF54:IFG56 IPB54:IPC56 IYX54:IYY56 JIT54:JIU56 JSP54:JSQ56 KCL54:KCM56 KMH54:KMI56 KWD54:KWE56 LFZ54:LGA56 LPV54:LPW56 LZR54:LZS56 MJN54:MJO56 MTJ54:MTK56 NDF54:NDG56 NNB54:NNC56 NWX54:NWY56 OGT54:OGU56 OQP54:OQQ56 PAL54:PAM56 PKH54:PKI56 PUD54:PUE56 QDZ54:QEA56 QNV54:QNW56 QXR54:QXS56 RHN54:RHO56 RRJ54:RRK56 SBF54:SBG56 SLB54:SLC56 SUX54:SUY56 TET54:TEU56 TOP54:TOQ56 TYL54:TYM56 UIH54:UII56 USD54:USE56 VBZ54:VCA56 VLV54:VLW56 VVR54:VVS56 WFN54:WFO56 CY58:DA79 MU58:MW79 WQ58:WS79 AGM58:AGO79 AQI58:AQK79 BAE58:BAG79 BKA58:BKC79 BTW58:BTY79 CDS58:CDU79 CNO58:CNQ79 CXK58:CXM79 DHG58:DHI79 DRC58:DRE79 EAY58:EBA79 EKU58:EKW79 EUQ58:EUS79 FEM58:FEO79 FOI58:FOK79 FYE58:FYG79 GIA58:GIC79 GRW58:GRY79 HBS58:HBU79 HLO58:HLQ79 HVK58:HVM79 IFG58:IFI79 IPC58:IPE79 IYY58:IZA79 JIU58:JIW79 JSQ58:JSS79 KCM58:KCO79 KMI58:KMK79 KWE58:KWG79 LGA58:LGC79 LPW58:LPY79 LZS58:LZU79 MJO58:MJQ79 MTK58:MTM79 NDG58:NDI79 NNC58:NNE79 NWY58:NXA79 OGU58:OGW79 OQQ58:OQS79 PAM58:PAO79 PKI58:PKK79 PUE58:PUG79 QEA58:QEC79 QNW58:QNY79 QXS58:QXU79 RHO58:RHQ79 RRK58:RRM79 SBG58:SBI79 SLC58:SLE79 SUY58:SVA79 TEU58:TEW79 TOQ58:TOS79 TYM58:TYO79 UII58:UIK79 USE58:USG79 VCA58:VCC79 VLW58:VLY79 VVS58:VVU79 WFO58:WFQ79 CZ53:DC56 MV53:MY56 WR53:WU56 AGN53:AGQ56 AQJ53:AQM56 BAF53:BAI56 BKB53:BKE56 BTX53:BUA56 CDT53:CDW56 CNP53:CNS56 CXL53:CXO56 DHH53:DHK56 DRD53:DRG56 EAZ53:EBC56 EKV53:EKY56 EUR53:EUU56 FEN53:FEQ56 FOJ53:FOM56 FYF53:FYI56 GIB53:GIE56 GRX53:GSA56 HBT53:HBW56 HLP53:HLS56 HVL53:HVO56 IFH53:IFK56 IPD53:IPG56 IYZ53:IZC56 JIV53:JIY56 JSR53:JSU56 KCN53:KCQ56 KMJ53:KMM56 KWF53:KWI56 LGB53:LGE56 LPX53:LQA56 LZT53:LZW56 MJP53:MJS56 MTL53:MTO56 NDH53:NDK56 NND53:NNG56 NWZ53:NXC56 OGV53:OGY56 OQR53:OQU56 PAN53:PAQ56 PKJ53:PKM56 PUF53:PUI56 QEB53:QEE56 QNX53:QOA56 QXT53:QXW56 RHP53:RHS56 RRL53:RRO56 SBH53:SBK56 SLD53:SLG56 SUZ53:SVC56 TEV53:TEY56 TOR53:TOU56 TYN53:TYQ56 UIJ53:UIM56 USF53:USI56 VCB53:VCE56 VLX53:VMA56 VVT53:VVW56 WFP53:WFS56 CX28:CX33 MT28:MT33 WP28:WP33 AGL28:AGL33 AQH28:AQH33 BAD28:BAD33 BJZ28:BJZ33 BTV28:BTV33 CDR28:CDR33 CNN28:CNN33 CXJ28:CXJ33 DHF28:DHF33 DRB28:DRB33 EAX28:EAX33 EKT28:EKT33 EUP28:EUP33 FEL28:FEL33 FOH28:FOH33 FYD28:FYD33 GHZ28:GHZ33 GRV28:GRV33 HBR28:HBR33 HLN28:HLN33 HVJ28:HVJ33 IFF28:IFF33 IPB28:IPB33 IYX28:IYX33 JIT28:JIT33 JSP28:JSP33 KCL28:KCL33 KMH28:KMH33 KWD28:KWD33 LFZ28:LFZ33 LPV28:LPV33 LZR28:LZR33 MJN28:MJN33 MTJ28:MTJ33 NDF28:NDF33 NNB28:NNB33 NWX28:NWX33 OGT28:OGT33 OQP28:OQP33 PAL28:PAL33 PKH28:PKH33 PUD28:PUD33 QDZ28:QDZ33 QNV28:QNV33 QXR28:QXR33 RHN28:RHN33 RRJ28:RRJ33 SBF28:SBF33 SLB28:SLB33 SUX28:SUX33 TET28:TET33 TOP28:TOP33 TYL28:TYL33 UIH28:UIH33 USD28:USD33 VBZ28:VBZ33 VLV28:VLV33 VVR28:VVR33 WFN28:WFN33 CY28:DE29 MU28:NA29 WQ28:WW29 AGM28:AGS29 AQI28:AQO29 BAE28:BAK29 BKA28:BKG29 BTW28:BUC29 CDS28:CDY29 CNO28:CNU29 CXK28:CXQ29 DHG28:DHM29 DRC28:DRI29 EAY28:EBE29 EKU28:ELA29 EUQ28:EUW29 FEM28:FES29 FOI28:FOO29 FYE28:FYK29 GIA28:GIG29 GRW28:GSC29 HBS28:HBY29 HLO28:HLU29 HVK28:HVQ29 IFG28:IFM29 IPC28:IPI29 IYY28:IZE29 JIU28:JJA29 JSQ28:JSW29 KCM28:KCS29 KMI28:KMO29 KWE28:KWK29 LGA28:LGG29 LPW28:LQC29 LZS28:LZY29 MJO28:MJU29 MTK28:MTQ29 NDG28:NDM29 NNC28:NNI29 NWY28:NXE29 OGU28:OHA29 OQQ28:OQW29 PAM28:PAS29 PKI28:PKO29 PUE28:PUK29 QEA28:QEG29 QNW28:QOC29 QXS28:QXY29 RHO28:RHU29 RRK28:RRQ29 SBG28:SBM29 SLC28:SLI29 SUY28:SVE29 TEU28:TFA29 TOQ28:TOW29 TYM28:TYS29 UII28:UIO29 USE28:USK29 VCA28:VCG29 VLW28:VMC29 VVS28:VVY29 WFO28:WFU29 CY6:CZ6 MU6:MV6 WQ6:WR6 AGM6:AGN6 AQI6:AQJ6 BAE6:BAF6 BKA6:BKB6 BTW6:BTX6 CDS6:CDT6 CNO6:CNP6 CXK6:CXL6 DHG6:DHH6 DRC6:DRD6 EAY6:EAZ6 EKU6:EKV6 EUQ6:EUR6 FEM6:FEN6 FOI6:FOJ6 FYE6:FYF6 GIA6:GIB6 GRW6:GRX6 HBS6:HBT6 HLO6:HLP6 HVK6:HVL6 IFG6:IFH6 IPC6:IPD6 IYY6:IYZ6 JIU6:JIV6 JSQ6:JSR6 KCM6:KCN6 KMI6:KMJ6 KWE6:KWF6 LGA6:LGB6 LPW6:LPX6 LZS6:LZT6 MJO6:MJP6 MTK6:MTL6 NDG6:NDH6 NNC6:NND6 NWY6:NWZ6 OGU6:OGV6 OQQ6:OQR6 PAM6:PAN6 PKI6:PKJ6 PUE6:PUF6 QEA6:QEB6 QNW6:QNX6 QXS6:QXT6 RHO6:RHP6 RRK6:RRL6 SBG6:SBH6 SLC6:SLD6 SUY6:SUZ6 TEU6:TEV6 TOQ6:TOR6 TYM6:TYN6 UII6:UIJ6 USE6:USF6 VCA6:VCB6 VLW6:VLX6 VVS6:VVT6 WFO6:WFP6 CU28:CW43 MQ28:MS43 WM28:WO43 AGI28:AGK43 AQE28:AQG43 BAA28:BAC43 BJW28:BJY43 BTS28:BTU43 CDO28:CDQ43 CNK28:CNM43 CXG28:CXI43 DHC28:DHE43 DQY28:DRA43 EAU28:EAW43 EKQ28:EKS43 EUM28:EUO43 FEI28:FEK43 FOE28:FOG43 FYA28:FYC43 GHW28:GHY43 GRS28:GRU43 HBO28:HBQ43 HLK28:HLM43 HVG28:HVI43 IFC28:IFE43 IOY28:IPA43 IYU28:IYW43 JIQ28:JIS43 JSM28:JSO43 KCI28:KCK43 KME28:KMG43 KWA28:KWC43 LFW28:LFY43 LPS28:LPU43 LZO28:LZQ43 MJK28:MJM43 MTG28:MTI43 NDC28:NDE43 NMY28:NNA43 NWU28:NWW43 OGQ28:OGS43 OQM28:OQO43 PAI28:PAK43 PKE28:PKG43 PUA28:PUC43 QDW28:QDY43 QNS28:QNU43 QXO28:QXQ43 RHK28:RHM43 RRG28:RRI43 SBC28:SBE43 SKY28:SLA43 SUU28:SUW43 TEQ28:TES43 TOM28:TOO43 TYI28:TYK43 UIE28:UIG43 USA28:USC43 VBW28:VBY43 VLS28:VLU43 VVO28:VVQ43 WFK28:WFM43 DD30:DE43 MZ30:NA43 WV30:WW43 AGR30:AGS43 AQN30:AQO43 BAJ30:BAK43 BKF30:BKG43 BUB30:BUC43 CDX30:CDY43 CNT30:CNU43 CXP30:CXQ43 DHL30:DHM43 DRH30:DRI43 EBD30:EBE43 EKZ30:ELA43 EUV30:EUW43 FER30:FES43 FON30:FOO43 FYJ30:FYK43 GIF30:GIG43 GSB30:GSC43 HBX30:HBY43 HLT30:HLU43 HVP30:HVQ43 IFL30:IFM43 IPH30:IPI43 IZD30:IZE43 JIZ30:JJA43 JSV30:JSW43 KCR30:KCS43 KMN30:KMO43 KWJ30:KWK43 LGF30:LGG43 LQB30:LQC43 LZX30:LZY43 MJT30:MJU43 MTP30:MTQ43 NDL30:NDM43 NNH30:NNI43 NXD30:NXE43 OGZ30:OHA43 OQV30:OQW43 PAR30:PAS43 PKN30:PKO43 PUJ30:PUK43 QEF30:QEG43 QOB30:QOC43 QXX30:QXY43 RHT30:RHU43 RRP30:RRQ43 SBL30:SBM43 SLH30:SLI43 SVD30:SVE43 TEZ30:TFA43 TOV30:TOW43 TYR30:TYS43 UIN30:UIO43 USJ30:USK43 VCF30:VCG43 VMB30:VMC43 VVX30:VVY43 WFT30:WFU43 CZ30:DC32 MV30:MY32 WR30:WU32 AGN30:AGQ32 AQJ30:AQM32 BAF30:BAI32 BKB30:BKE32 BTX30:BUA32 CDT30:CDW32 CNP30:CNS32 CXL30:CXO32 DHH30:DHK32 DRD30:DRG32 EAZ30:EBC32 EKV30:EKY32 EUR30:EUU32 FEN30:FEQ32 FOJ30:FOM32 FYF30:FYI32 GIB30:GIE32 GRX30:GSA32 HBT30:HBW32 HLP30:HLS32 HVL30:HVO32 IFH30:IFK32 IPD30:IPG32 IYZ30:IZC32 JIV30:JIY32 JSR30:JSU32 KCN30:KCQ32 KMJ30:KMM32 KWF30:KWI32 LGB30:LGE32 LPX30:LQA32 LZT30:LZW32 MJP30:MJS32 MTL30:MTO32 NDH30:NDK32 NND30:NNG32 NWZ30:NXC32 OGV30:OGY32 OQR30:OQU32 PAN30:PAQ32 PKJ30:PKM32 PUF30:PUI32 QEB30:QEE32 QNX30:QOA32 QXT30:QXW32 RHP30:RHS32 RRL30:RRO32 SBH30:SBK32 SLD30:SLG32 SUZ30:SVC32 TEV30:TEY32 TOR30:TOU32 TYN30:TYQ32 UIJ30:UIM32 USF30:USI32 VCB30:VCE32 VLX30:VMA32 VVT30:VVW32 WFP30:WFS32 CW54:CW83 MS54:MS83 WO54:WO83 AGK54:AGK83 AQG54:AQG83 BAC54:BAC83 BJY54:BJY83 BTU54:BTU83 CDQ54:CDQ83 CNM54:CNM83 CXI54:CXI83 DHE54:DHE83 DRA54:DRA83 EAW54:EAW83 EKS54:EKS83 EUO54:EUO83 FEK54:FEK83 FOG54:FOG83 FYC54:FYC83 GHY54:GHY83 GRU54:GRU83 HBQ54:HBQ83 HLM54:HLM83 HVI54:HVI83 IFE54:IFE83 IPA54:IPA83 IYW54:IYW83 JIS54:JIS83 JSO54:JSO83 KCK54:KCK83 KMG54:KMG83 KWC54:KWC83 LFY54:LFY83 LPU54:LPU83 LZQ54:LZQ83 MJM54:MJM83 MTI54:MTI83 NDE54:NDE83 NNA54:NNA83 NWW54:NWW83 OGS54:OGS83 OQO54:OQO83 PAK54:PAK83 PKG54:PKG83 PUC54:PUC83 QDY54:QDY83 QNU54:QNU83 QXQ54:QXQ83 RHM54:RHM83 RRI54:RRI83 SBE54:SBE83 SLA54:SLA83 SUW54:SUW83 TES54:TES83 TOO54:TOO83 TYK54:TYK83 UIG54:UIG83 USC54:USC83 VBY54:VBY83 VLU54:VLU83 VVQ54:VVQ83 WFM54:WFM83 DB58:DC83 MX58:MY83 WT58:WU83 AGP58:AGQ83 AQL58:AQM83 BAH58:BAI83 BKD58:BKE83 BTZ58:BUA83 CDV58:CDW83 CNR58:CNS83 CXN58:CXO83 DHJ58:DHK83 DRF58:DRG83 EBB58:EBC83 EKX58:EKY83 EUT58:EUU83 FEP58:FEQ83 FOL58:FOM83 FYH58:FYI83 GID58:GIE83 GRZ58:GSA83 HBV58:HBW83 HLR58:HLS83 HVN58:HVO83 IFJ58:IFK83 IPF58:IPG83 IZB58:IZC83 JIX58:JIY83 JST58:JSU83 KCP58:KCQ83 KML58:KMM83 KWH58:KWI83 LGD58:LGE83 LPZ58:LQA83 LZV58:LZW83 MJR58:MJS83 MTN58:MTO83 NDJ58:NDK83 NNF58:NNG83 NXB58:NXC83 OGX58:OGY83 OQT58:OQU83 PAP58:PAQ83 PKL58:PKM83 PUH58:PUI83 QED58:QEE83 QNZ58:QOA83 QXV58:QXW83 RHR58:RHS83 RRN58:RRO83 SBJ58:SBK83 SLF58:SLG83 SVB58:SVC83 TEX58:TEY83 TOT58:TOU83 TYP58:TYQ83 UIL58:UIM83 USH58:USI83 VCD58:VCE83 VLZ58:VMA83 VVV58:VVW83 WFR58:WFS83 EH75:EJ83 OD75:OF83 XZ75:YB83 AHV75:AHX83 ARR75:ART83 BBN75:BBP83 BLJ75:BLL83 BVF75:BVH83 CFB75:CFD83 COX75:COZ83 CYT75:CYV83 DIP75:DIR83 DSL75:DSN83 ECH75:ECJ83 EMD75:EMF83 EVZ75:EWB83 FFV75:FFX83 FPR75:FPT83 FZN75:FZP83 GJJ75:GJL83 GTF75:GTH83 HDB75:HDD83 HMX75:HMZ83 HWT75:HWV83 IGP75:IGR83 IQL75:IQN83 JAH75:JAJ83 JKD75:JKF83 JTZ75:JUB83 KDV75:KDX83 KNR75:KNT83 KXN75:KXP83 LHJ75:LHL83 LRF75:LRH83 MBB75:MBD83 MKX75:MKZ83 MUT75:MUV83 NEP75:NER83 NOL75:NON83 NYH75:NYJ83 OID75:OIF83 ORZ75:OSB83 PBV75:PBX83 PLR75:PLT83 PVN75:PVP83 QFJ75:QFL83 QPF75:QPH83 QZB75:QZD83 RIX75:RIZ83 RST75:RSV83 SCP75:SCR83 SML75:SMN83 SWH75:SWJ83 TGD75:TGF83 TPZ75:TQB83 TZV75:TZX83 UJR75:UJT83 UTN75:UTP83 VDJ75:VDL83 VNF75:VNH83 VXB75:VXD83 WGX75:WGZ83 DW60:DY61 NS60:NU61 XO60:XQ61 AHK60:AHM61 ARG60:ARI61 BBC60:BBE61 BKY60:BLA61 BUU60:BUW61 CEQ60:CES61 COM60:COO61 CYI60:CYK61 DIE60:DIG61 DSA60:DSC61 EBW60:EBY61 ELS60:ELU61 EVO60:EVQ61 FFK60:FFM61 FPG60:FPI61 FZC60:FZE61 GIY60:GJA61 GSU60:GSW61 HCQ60:HCS61 HMM60:HMO61 HWI60:HWK61 IGE60:IGG61 IQA60:IQC61 IZW60:IZY61 JJS60:JJU61 JTO60:JTQ61 KDK60:KDM61 KNG60:KNI61 KXC60:KXE61 LGY60:LHA61 LQU60:LQW61 MAQ60:MAS61 MKM60:MKO61 MUI60:MUK61 NEE60:NEG61 NOA60:NOC61 NXW60:NXY61 OHS60:OHU61 ORO60:ORQ61 PBK60:PBM61 PLG60:PLI61 PVC60:PVE61 QEY60:QFA61 QOU60:QOW61 QYQ60:QYS61 RIM60:RIO61 RSI60:RSK61 SCE60:SCG61 SMA60:SMC61 SVW60:SVY61 TFS60:TFU61 TPO60:TPQ61 TZK60:TZM61 UJG60:UJI61 UTC60:UTE61 VCY60:VDA61 VMU60:VMW61 VWQ60:VWS61 WGM60:WGO61 DF59:EH59 NB59:OD59 WX59:XZ59 AGT59:AHV59 AQP59:ARR59 BAL59:BBN59 BKH59:BLJ59 BUD59:BVF59 CDZ59:CFB59 CNV59:COX59 CXR59:CYT59 DHN59:DIP59 DRJ59:DSL59 EBF59:ECH59 ELB59:EMD59 EUX59:EVZ59 FET59:FFV59 FOP59:FPR59 FYL59:FZN59 GIH59:GJJ59 GSD59:GTF59 HBZ59:HDB59 HLV59:HMX59 HVR59:HWT59 IFN59:IGP59 IPJ59:IQL59 IZF59:JAH59 JJB59:JKD59 JSX59:JTZ59 KCT59:KDV59 KMP59:KNR59 KWL59:KXN59 LGH59:LHJ59 LQD59:LRF59 LZZ59:MBB59 MJV59:MKX59 MTR59:MUT59 NDN59:NEP59 NNJ59:NOL59 NXF59:NYH59 OHB59:OID59 OQX59:ORZ59 PAT59:PBV59 PKP59:PLR59 PUL59:PVN59 QEH59:QFJ59 QOD59:QPF59 QXZ59:QZB59 RHV59:RIX59 RRR59:RST59 SBN59:SCP59 SLJ59:SML59 SVF59:SWH59 TFB59:TGD59 TOX59:TPZ59 TYT59:TZV59 UIP59:UJR59 USL59:UTN59 VCH59:VDJ59 VMD59:VNF59 VVZ59:VXB59 WFV59:WGX59 EG30 OC30 XY30 AHU30 ARQ30 BBM30 BLI30 BVE30 CFA30 COW30 CYS30 DIO30 DSK30 ECG30 EMC30 EVY30 FFU30 FPQ30 FZM30 GJI30 GTE30 HDA30 HMW30 HWS30 IGO30 IQK30 JAG30 JKC30 JTY30 KDU30 KNQ30 KXM30 LHI30 LRE30 MBA30 MKW30 MUS30 NEO30 NOK30 NYG30 OIC30 ORY30 PBU30 PLQ30 PVM30 QFI30 QPE30 QZA30 RIW30 RSS30 SCO30 SMK30 SWG30 TGC30 TPY30 TZU30 UJQ30 UTM30 VDI30 VNE30 VXA30 WGW30 EA28:EA33 NW28:NW33 XS28:XS33 AHO28:AHO33 ARK28:ARK33 BBG28:BBG33 BLC28:BLC33 BUY28:BUY33 CEU28:CEU33 COQ28:COQ33 CYM28:CYM33 DII28:DII33 DSE28:DSE33 ECA28:ECA33 ELW28:ELW33 EVS28:EVS33 FFO28:FFO33 FPK28:FPK33 FZG28:FZG33 GJC28:GJC33 GSY28:GSY33 HCU28:HCU33 HMQ28:HMQ33 HWM28:HWM33 IGI28:IGI33 IQE28:IQE33 JAA28:JAA33 JJW28:JJW33 JTS28:JTS33 KDO28:KDO33 KNK28:KNK33 KXG28:KXG33 LHC28:LHC33 LQY28:LQY33 MAU28:MAU33 MKQ28:MKQ33 MUM28:MUM33 NEI28:NEI33 NOE28:NOE33 NYA28:NYA33 OHW28:OHW33 ORS28:ORS33 PBO28:PBO33 PLK28:PLK33 PVG28:PVG33 QFC28:QFC33 QOY28:QOY33 QYU28:QYU33 RIQ28:RIQ33 RSM28:RSM33 SCI28:SCI33 SME28:SME33 SWA28:SWA33 TFW28:TFW33 TPS28:TPS33 TZO28:TZO33 UJK28:UJK33 UTG28:UTG33 VDC28:VDC33 VMY28:VMY33 VWU28:VWU33 WGQ28:WGQ33 DH48:DL49 ND48:NH49 WZ48:XD49 AGV48:AGZ49 AQR48:AQV49 BAN48:BAR49 BKJ48:BKN49 BUF48:BUJ49 CEB48:CEF49 CNX48:COB49 CXT48:CXX49 DHP48:DHT49 DRL48:DRP49 EBH48:EBL49 ELD48:ELH49 EUZ48:EVD49 FEV48:FEZ49 FOR48:FOV49 FYN48:FYR49 GIJ48:GIN49 GSF48:GSJ49 HCB48:HCF49 HLX48:HMB49 HVT48:HVX49 IFP48:IFT49 IPL48:IPP49 IZH48:IZL49 JJD48:JJH49 JSZ48:JTD49 KCV48:KCZ49 KMR48:KMV49 KWN48:KWR49 LGJ48:LGN49 LQF48:LQJ49 MAB48:MAF49 MJX48:MKB49 MTT48:MTX49 NDP48:NDT49 NNL48:NNP49 NXH48:NXL49 OHD48:OHH49 OQZ48:ORD49 PAV48:PAZ49 PKR48:PKV49 PUN48:PUR49 QEJ48:QEN49 QOF48:QOJ49 QYB48:QYF49 RHX48:RIB49 RRT48:RRX49 SBP48:SBT49 SLL48:SLP49 SVH48:SVL49 TFD48:TFH49 TOZ48:TPD49 TYV48:TYZ49 UIR48:UIV49 USN48:USR49 VCJ48:VCN49 VMF48:VMJ49 VWB48:VWF49 WFX48:WGB49 DN48:DQ49 NJ48:NM49 XF48:XI49 AHB48:AHE49 AQX48:ARA49 BAT48:BAW49 BKP48:BKS49 BUL48:BUO49 CEH48:CEK49 COD48:COG49 CXZ48:CYC49 DHV48:DHY49 DRR48:DRU49 EBN48:EBQ49 ELJ48:ELM49 EVF48:EVI49 FFB48:FFE49 FOX48:FPA49 FYT48:FYW49 GIP48:GIS49 GSL48:GSO49 HCH48:HCK49 HMD48:HMG49 HVZ48:HWC49 IFV48:IFY49 IPR48:IPU49 IZN48:IZQ49 JJJ48:JJM49 JTF48:JTI49 KDB48:KDE49 KMX48:KNA49 KWT48:KWW49 LGP48:LGS49 LQL48:LQO49 MAH48:MAK49 MKD48:MKG49 MTZ48:MUC49 NDV48:NDY49 NNR48:NNU49 NXN48:NXQ49 OHJ48:OHM49 ORF48:ORI49 PBB48:PBE49 PKX48:PLA49 PUT48:PUW49 QEP48:QES49 QOL48:QOO49 QYH48:QYK49 RID48:RIG49 RRZ48:RSC49 SBV48:SBY49 SLR48:SLU49 SVN48:SVQ49 TFJ48:TFM49 TPF48:TPI49 TZB48:TZE49 UIX48:UJA49 UST48:USW49 VCP48:VCS49 VML48:VMO49 VWH48:VWK49 WGD48:WGG49 DR45:DR49 NN45:NN49 XJ45:XJ49 AHF45:AHF49 ARB45:ARB49 BAX45:BAX49 BKT45:BKT49 BUP45:BUP49 CEL45:CEL49 COH45:COH49 CYD45:CYD49 DHZ45:DHZ49 DRV45:DRV49 EBR45:EBR49 ELN45:ELN49 EVJ45:EVJ49 FFF45:FFF49 FPB45:FPB49 FYX45:FYX49 GIT45:GIT49 GSP45:GSP49 HCL45:HCL49 HMH45:HMH49 HWD45:HWD49 IFZ45:IFZ49 IPV45:IPV49 IZR45:IZR49 JJN45:JJN49 JTJ45:JTJ49 KDF45:KDF49 KNB45:KNB49 KWX45:KWX49 LGT45:LGT49 LQP45:LQP49 MAL45:MAL49 MKH45:MKH49 MUD45:MUD49 NDZ45:NDZ49 NNV45:NNV49 NXR45:NXR49 OHN45:OHN49 ORJ45:ORJ49 PBF45:PBF49 PLB45:PLB49 PUX45:PUX49 QET45:QET49 QOP45:QOP49 QYL45:QYL49 RIH45:RIH49 RSD45:RSD49 SBZ45:SBZ49 SLV45:SLV49 SVR45:SVR49 TFN45:TFN49 TPJ45:TPJ49 TZF45:TZF49 UJB45:UJB49 USX45:USX49 VCT45:VCT49 VMP45:VMP49 VWL45:VWL49 WGH45:WGH49 DI75:DJ83 NE75:NF83 XA75:XB83 AGW75:AGX83 AQS75:AQT83 BAO75:BAP83 BKK75:BKL83 BUG75:BUH83 CEC75:CED83 CNY75:CNZ83 CXU75:CXV83 DHQ75:DHR83 DRM75:DRN83 EBI75:EBJ83 ELE75:ELF83 EVA75:EVB83 FEW75:FEX83 FOS75:FOT83 FYO75:FYP83 GIK75:GIL83 GSG75:GSH83 HCC75:HCD83 HLY75:HLZ83 HVU75:HVV83 IFQ75:IFR83 IPM75:IPN83 IZI75:IZJ83 JJE75:JJF83 JTA75:JTB83 KCW75:KCX83 KMS75:KMT83 KWO75:KWP83 LGK75:LGL83 LQG75:LQH83 MAC75:MAD83 MJY75:MJZ83 MTU75:MTV83 NDQ75:NDR83 NNM75:NNN83 NXI75:NXJ83 OHE75:OHF83 ORA75:ORB83 PAW75:PAX83 PKS75:PKT83 PUO75:PUP83 QEK75:QEL83 QOG75:QOH83 QYC75:QYD83 RHY75:RHZ83 RRU75:RRV83 SBQ75:SBR83 SLM75:SLN83 SVI75:SVJ83 TFE75:TFF83 TPA75:TPB83 TYW75:TYX83 UIS75:UIT83 USO75:USP83 VCK75:VCL83 VMG75:VMH83 VWC75:VWD83 WFY75:WFZ83 DN60:DQ61 NJ60:NM61 XF60:XI61 AHB60:AHE61 AQX60:ARA61 BAT60:BAW61 BKP60:BKS61 BUL60:BUO61 CEH60:CEK61 COD60:COG61 CXZ60:CYC61 DHV60:DHY61 DRR60:DRU61 EBN60:EBQ61 ELJ60:ELM61 EVF60:EVI61 FFB60:FFE61 FOX60:FPA61 FYT60:FYW61 GIP60:GIS61 GSL60:GSO61 HCH60:HCK61 HMD60:HMG61 HVZ60:HWC61 IFV60:IFY61 IPR60:IPU61 IZN60:IZQ61 JJJ60:JJM61 JTF60:JTI61 KDB60:KDE61 KMX60:KNA61 KWT60:KWW61 LGP60:LGS61 LQL60:LQO61 MAH60:MAK61 MKD60:MKG61 MTZ60:MUC61 NDV60:NDY61 NNR60:NNU61 NXN60:NXQ61 OHJ60:OHM61 ORF60:ORI61 PBB60:PBE61 PKX60:PLA61 PUT60:PUW61 QEP60:QES61 QOL60:QOO61 QYH60:QYK61 RID60:RIG61 RRZ60:RSC61 SBV60:SBY61 SLR60:SLU61 SVN60:SVQ61 TFJ60:TFM61 TPF60:TPI61 TZB60:TZE61 UIX60:UJA61 UST60:USW61 VCP60:VCS61 VML60:VMO61 VWH60:VWK61 WGD60:WGG61 DY76:EB83 NU76:NX83 XQ76:XT83 AHM76:AHP83 ARI76:ARL83 BBE76:BBH83 BLA76:BLD83 BUW76:BUZ83 CES76:CEV83 COO76:COR83 CYK76:CYN83 DIG76:DIJ83 DSC76:DSF83 EBY76:ECB83 ELU76:ELX83 EVQ76:EVT83 FFM76:FFP83 FPI76:FPL83 FZE76:FZH83 GJA76:GJD83 GSW76:GSZ83 HCS76:HCV83 HMO76:HMR83 HWK76:HWN83 IGG76:IGJ83 IQC76:IQF83 IZY76:JAB83 JJU76:JJX83 JTQ76:JTT83 KDM76:KDP83 KNI76:KNL83 KXE76:KXH83 LHA76:LHD83 LQW76:LQZ83 MAS76:MAV83 MKO76:MKR83 MUK76:MUN83 NEG76:NEJ83 NOC76:NOF83 NXY76:NYB83 OHU76:OHX83 ORQ76:ORT83 PBM76:PBP83 PLI76:PLL83 PVE76:PVH83 QFA76:QFD83 QOW76:QOZ83 QYS76:QYV83 RIO76:RIR83 RSK76:RSN83 SCG76:SCJ83 SMC76:SMF83 SVY76:SWB83 TFU76:TFX83 TPQ76:TPT83 TZM76:TZP83 UJI76:UJL83 UTE76:UTH83 VDA76:VDD83 VMW76:VMZ83 VWS76:VWV83 WGO76:WGR83 DV58:EA58 NR58:NW58 XN58:XS58 AHJ58:AHO58 ARF58:ARK58 BBB58:BBG58 BKX58:BLC58 BUT58:BUY58 CEP58:CEU58 COL58:COQ58 CYH58:CYM58 DID58:DII58 DRZ58:DSE58 EBV58:ECA58 ELR58:ELW58 EVN58:EVS58 FFJ58:FFO58 FPF58:FPK58 FZB58:FZG58 GIX58:GJC58 GST58:GSY58 HCP58:HCU58 HML58:HMQ58 HWH58:HWM58 IGD58:IGI58 IPZ58:IQE58 IZV58:JAA58 JJR58:JJW58 JTN58:JTS58 KDJ58:KDO58 KNF58:KNK58 KXB58:KXG58 LGX58:LHC58 LQT58:LQY58 MAP58:MAU58 MKL58:MKQ58 MUH58:MUM58 NED58:NEI58 NNZ58:NOE58 NXV58:NYA58 OHR58:OHW58 ORN58:ORS58 PBJ58:PBO58 PLF58:PLK58 PVB58:PVG58 QEX58:QFC58 QOT58:QOY58 QYP58:QYU58 RIL58:RIQ58 RSH58:RSM58 SCD58:SCI58 SLZ58:SME58 SVV58:SWA58 TFR58:TFW58 TPN58:TPS58 TZJ58:TZO58 UJF58:UJK58 UTB58:UTG58 VCX58:VDC58 VMT58:VMY58 VWP58:VWU58 WGL58:WGQ58 DR19:DW43 NN19:NS43 XJ19:XO43 AHF19:AHK43 ARB19:ARG43 BAX19:BBC43 BKT19:BKY43 BUP19:BUU43 CEL19:CEQ43 COH19:COM43 CYD19:CYI43 DHZ19:DIE43 DRV19:DSA43 EBR19:EBW43 ELN19:ELS43 EVJ19:EVO43 FFF19:FFK43 FPB19:FPG43 FYX19:FZC43 GIT19:GIY43 GSP19:GSU43 HCL19:HCQ43 HMH19:HMM43 HWD19:HWI43 IFZ19:IGE43 IPV19:IQA43 IZR19:IZW43 JJN19:JJS43 JTJ19:JTO43 KDF19:KDK43 KNB19:KNG43 KWX19:KXC43 LGT19:LGY43 LQP19:LQU43 MAL19:MAQ43 MKH19:MKM43 MUD19:MUI43 NDZ19:NEE43 NNV19:NOA43 NXR19:NXW43 OHN19:OHS43 ORJ19:ORO43 PBF19:PBK43 PLB19:PLG43 PUX19:PVC43 QET19:QEY43 QOP19:QOU43 QYL19:QYQ43 RIH19:RIM43 RSD19:RSI43 SBZ19:SCE43 SLV19:SMA43 SVR19:SVW43 TFN19:TFS43 TPJ19:TPO43 TZF19:TZK43 UJB19:UJG43 USX19:UTC43 VCT19:VCY43 VMP19:VMU43 VWL19:VWQ43 WGH19:WGM43 DN64:DQ83 NJ64:NM83 XF64:XI83 AHB64:AHE83 AQX64:ARA83 BAT64:BAW83 BKP64:BKS83 BUL64:BUO83 CEH64:CEK83 COD64:COG83 CXZ64:CYC83 DHV64:DHY83 DRR64:DRU83 EBN64:EBQ83 ELJ64:ELM83 EVF64:EVI83 FFB64:FFE83 FOX64:FPA83 FYT64:FYW83 GIP64:GIS83 GSL64:GSO83 HCH64:HCK83 HMD64:HMG83 HVZ64:HWC83 IFV64:IFY83 IPR64:IPU83 IZN64:IZQ83 JJJ64:JJM83 JTF64:JTI83 KDB64:KDE83 KMX64:KNA83 KWT64:KWW83 LGP64:LGS83 LQL64:LQO83 MAH64:MAK83 MKD64:MKG83 MTZ64:MUC83 NDV64:NDY83 NNR64:NNU83 NXN64:NXQ83 OHJ64:OHM83 ORF64:ORI83 PBB64:PBE83 PKX64:PLA83 PUT64:PUW83 QEP64:QES83 QOL64:QOO83 QYH64:QYK83 RID64:RIG83 RRZ64:RSC83 SBV64:SBY83 SLR64:SLU83 SVN64:SVQ83 TFJ64:TFM83 TPF64:TPI83 TZB64:TZE83 UIX64:UJA83 UST64:USW83 VCP64:VCS83 VML64:VMO83 VWH64:VWK83 WGD64:WGG83 DO19:DQ27 NK19:NM27 XG19:XI27 AHC19:AHE27 AQY19:ARA27 BAU19:BAW27 BKQ19:BKS27 BUM19:BUO27 CEI19:CEK27 COE19:COG27 CYA19:CYC27 DHW19:DHY27 DRS19:DRU27 EBO19:EBQ27 ELK19:ELM27 EVG19:EVI27 FFC19:FFE27 FOY19:FPA27 FYU19:FYW27 GIQ19:GIS27 GSM19:GSO27 HCI19:HCK27 HME19:HMG27 HWA19:HWC27 IFW19:IFY27 IPS19:IPU27 IZO19:IZQ27 JJK19:JJM27 JTG19:JTI27 KDC19:KDE27 KMY19:KNA27 KWU19:KWW27 LGQ19:LGS27 LQM19:LQO27 MAI19:MAK27 MKE19:MKG27 MUA19:MUC27 NDW19:NDY27 NNS19:NNU27 NXO19:NXQ27 OHK19:OHM27 ORG19:ORI27 PBC19:PBE27 PKY19:PLA27 PUU19:PUW27 QEQ19:QES27 QOM19:QOO27 QYI19:QYK27 RIE19:RIG27 RSA19:RSC27 SBW19:SBY27 SLS19:SLU27 SVO19:SVQ27 TFK19:TFM27 TPG19:TPI27 TZC19:TZE27 UIY19:UJA27 USU19:USW27 VCQ19:VCS27 VMM19:VMO27 VWI19:VWK27 WGE19:WGG27 DM48:DM58 NI48:NI58 XE48:XE58 AHA48:AHA58 AQW48:AQW58 BAS48:BAS58 BKO48:BKO58 BUK48:BUK58 CEG48:CEG58 COC48:COC58 CXY48:CXY58 DHU48:DHU58 DRQ48:DRQ58 EBM48:EBM58 ELI48:ELI58 EVE48:EVE58 FFA48:FFA58 FOW48:FOW58 FYS48:FYS58 GIO48:GIO58 GSK48:GSK58 HCG48:HCG58 HMC48:HMC58 HVY48:HVY58 IFU48:IFU58 IPQ48:IPQ58 IZM48:IZM58 JJI48:JJI58 JTE48:JTE58 KDA48:KDA58 KMW48:KMW58 KWS48:KWS58 LGO48:LGO58 LQK48:LQK58 MAG48:MAG58 MKC48:MKC58 MTY48:MTY58 NDU48:NDU58 NNQ48:NNQ58 NXM48:NXM58 OHI48:OHI58 ORE48:ORE58 PBA48:PBA58 PKW48:PKW58 PUS48:PUS58 QEO48:QEO58 QOK48:QOK58 QYG48:QYG58 RIC48:RIC58 RRY48:RRY58 SBU48:SBU58 SLQ48:SLQ58 SVM48:SVM58 TFI48:TFI58 TPE48:TPE58 TZA48:TZA58 UIW48:UIW58 USS48:USS58 VCO48:VCO58 VMK48:VMK58 VWG48:VWG58 WGC48:WGC58 DH45:DQ45 ND45:NM45 WZ45:XI45 AGV45:AHE45 AQR45:ARA45 BAN45:BAW45 BKJ45:BKS45 BUF45:BUO45 CEB45:CEK45 CNX45:COG45 CXT45:CYC45 DHP45:DHY45 DRL45:DRU45 EBH45:EBQ45 ELD45:ELM45 EUZ45:EVI45 FEV45:FFE45 FOR45:FPA45 FYN45:FYW45 GIJ45:GIS45 GSF45:GSO45 HCB45:HCK45 HLX45:HMG45 HVT45:HWC45 IFP45:IFY45 IPL45:IPU45 IZH45:IZQ45 JJD45:JJM45 JSZ45:JTI45 KCV45:KDE45 KMR45:KNA45 KWN45:KWW45 LGJ45:LGS45 LQF45:LQO45 MAB45:MAK45 MJX45:MKG45 MTT45:MUC45 NDP45:NDY45 NNL45:NNU45 NXH45:NXQ45 OHD45:OHM45 OQZ45:ORI45 PAV45:PBE45 PKR45:PLA45 PUN45:PUW45 QEJ45:QES45 QOF45:QOO45 QYB45:QYK45 RHX45:RIG45 RRT45:RSC45 SBP45:SBY45 SLL45:SLU45 SVH45:SVQ45 TFD45:TFM45 TOZ45:TPI45 TYV45:TZE45 UIR45:UJA45 USN45:USW45 VCJ45:VCS45 VMF45:VMO45 VWB45:VWK45 WFX45:WGG45 EA23:EA26 NW23:NW26 XS23:XS26 AHO23:AHO26 ARK23:ARK26 BBG23:BBG26 BLC23:BLC26 BUY23:BUY26 CEU23:CEU26 COQ23:COQ26 CYM23:CYM26 DII23:DII26 DSE23:DSE26 ECA23:ECA26 ELW23:ELW26 EVS23:EVS26 FFO23:FFO26 FPK23:FPK26 FZG23:FZG26 GJC23:GJC26 GSY23:GSY26 HCU23:HCU26 HMQ23:HMQ26 HWM23:HWM26 IGI23:IGI26 IQE23:IQE26 JAA23:JAA26 JJW23:JJW26 JTS23:JTS26 KDO23:KDO26 KNK23:KNK26 KXG23:KXG26 LHC23:LHC26 LQY23:LQY26 MAU23:MAU26 MKQ23:MKQ26 MUM23:MUM26 NEI23:NEI26 NOE23:NOE26 NYA23:NYA26 OHW23:OHW26 ORS23:ORS26 PBO23:PBO26 PLK23:PLK26 PVG23:PVG26 QFC23:QFC26 QOY23:QOY26 QYU23:QYU26 RIQ23:RIQ26 RSM23:RSM26 SCI23:SCI26 SME23:SME26 SWA23:SWA26 TFW23:TFW26 TPS23:TPS26 TZO23:TZO26 UJK23:UJK26 UTG23:UTG26 VDC23:VDC26 VMY23:VMY26 VWU23:VWU26 WGQ23:WGQ26 EE21:EE28 OA21:OA28 XW21:XW28 AHS21:AHS28 ARO21:ARO28 BBK21:BBK28 BLG21:BLG28 BVC21:BVC28 CEY21:CEY28 COU21:COU28 CYQ21:CYQ28 DIM21:DIM28 DSI21:DSI28 ECE21:ECE28 EMA21:EMA28 EVW21:EVW28 FFS21:FFS28 FPO21:FPO28 FZK21:FZK28 GJG21:GJG28 GTC21:GTC28 HCY21:HCY28 HMU21:HMU28 HWQ21:HWQ28 IGM21:IGM28 IQI21:IQI28 JAE21:JAE28 JKA21:JKA28 JTW21:JTW28 KDS21:KDS28 KNO21:KNO28 KXK21:KXK28 LHG21:LHG28 LRC21:LRC28 MAY21:MAY28 MKU21:MKU28 MUQ21:MUQ28 NEM21:NEM28 NOI21:NOI28 NYE21:NYE28 OIA21:OIA28 ORW21:ORW28 PBS21:PBS28 PLO21:PLO28 PVK21:PVK28 QFG21:QFG28 QPC21:QPC28 QYY21:QYY28 RIU21:RIU28 RSQ21:RSQ28 SCM21:SCM28 SMI21:SMI28 SWE21:SWE28 TGA21:TGA28 TPW21:TPW28 TZS21:TZS28 UJO21:UJO28 UTK21:UTK28 VDG21:VDG28 VNC21:VNC28 VWY21:VWY28 WGU21:WGU28 DO18:DW18 NK18:NS18 XG18:XO18 AHC18:AHK18 AQY18:ARG18 BAU18:BBC18 BKQ18:BKY18 BUM18:BUU18 CEI18:CEQ18 COE18:COM18 CYA18:CYI18 DHW18:DIE18 DRS18:DSA18 EBO18:EBW18 ELK18:ELS18 EVG18:EVO18 FFC18:FFK18 FOY18:FPG18 FYU18:FZC18 GIQ18:GIY18 GSM18:GSU18 HCI18:HCQ18 HME18:HMM18 HWA18:HWI18 IFW18:IGE18 IPS18:IQA18 IZO18:IZW18 JJK18:JJS18 JTG18:JTO18 KDC18:KDK18 KMY18:KNG18 KWU18:KXC18 LGQ18:LGY18 LQM18:LQU18 MAI18:MAQ18 MKE18:MKM18 MUA18:MUI18 NDW18:NEE18 NNS18:NOA18 NXO18:NXW18 OHK18:OHS18 ORG18:ORO18 PBC18:PBK18 PKY18:PLG18 PUU18:PVC18 QEQ18:QEY18 QOM18:QOU18 QYI18:QYQ18 RIE18:RIM18 RSA18:RSI18 SBW18:SCE18 SLS18:SMA18 SVO18:SVW18 TFK18:TFS18 TPG18:TPO18 TZC18:TZK18 UIY18:UJG18 USU18:UTC18 VCQ18:VCY18 VMM18:VMU18 VWI18:VWQ18 WGE18:WGM18 DF19:DG26 NB19:NC26 WX19:WY26 AGT19:AGU26 AQP19:AQQ26 BAL19:BAM26 BKH19:BKI26 BUD19:BUE26 CDZ19:CEA26 CNV19:CNW26 CXR19:CXS26 DHN19:DHO26 DRJ19:DRK26 EBF19:EBG26 ELB19:ELC26 EUX19:EUY26 FET19:FEU26 FOP19:FOQ26 FYL19:FYM26 GIH19:GII26 GSD19:GSE26 HBZ19:HCA26 HLV19:HLW26 HVR19:HVS26 IFN19:IFO26 IPJ19:IPK26 IZF19:IZG26 JJB19:JJC26 JSX19:JSY26 KCT19:KCU26 KMP19:KMQ26 KWL19:KWM26 LGH19:LGI26 LQD19:LQE26 LZZ19:MAA26 MJV19:MJW26 MTR19:MTS26 NDN19:NDO26 NNJ19:NNK26 NXF19:NXG26 OHB19:OHC26 OQX19:OQY26 PAT19:PAU26 PKP19:PKQ26 PUL19:PUM26 QEH19:QEI26 QOD19:QOE26 QXZ19:QYA26 RHV19:RHW26 RRR19:RRS26 SBN19:SBO26 SLJ19:SLK26 SVF19:SVG26 TFB19:TFC26 TOX19:TOY26 TYT19:TYU26 UIP19:UIQ26 USL19:USM26 VCH19:VCI26 VMD19:VME26 VVZ19:VWA26 WFV19:WFW26 DZ23:DZ33 NV23:NV33 XR23:XR33 AHN23:AHN33 ARJ23:ARJ33 BBF23:BBF33 BLB23:BLB33 BUX23:BUX33 CET23:CET33 COP23:COP33 CYL23:CYL33 DIH23:DIH33 DSD23:DSD33 EBZ23:EBZ33 ELV23:ELV33 EVR23:EVR33 FFN23:FFN33 FPJ23:FPJ33 FZF23:FZF33 GJB23:GJB33 GSX23:GSX33 HCT23:HCT33 HMP23:HMP33 HWL23:HWL33 IGH23:IGH33 IQD23:IQD33 IZZ23:IZZ33 JJV23:JJV33 JTR23:JTR33 KDN23:KDN33 KNJ23:KNJ33 KXF23:KXF33 LHB23:LHB33 LQX23:LQX33 MAT23:MAT33 MKP23:MKP33 MUL23:MUL33 NEH23:NEH33 NOD23:NOD33 NXZ23:NXZ33 OHV23:OHV33 ORR23:ORR33 PBN23:PBN33 PLJ23:PLJ33 PVF23:PVF33 QFB23:QFB33 QOX23:QOX33 QYT23:QYT33 RIP23:RIP33 RSL23:RSL33 SCH23:SCH33 SMD23:SMD33 SVZ23:SVZ33 TFV23:TFV33 TPR23:TPR33 TZN23:TZN33 UJJ23:UJJ33 UTF23:UTF33 VDB23:VDB33 VMX23:VMX33 VWT23:VWT33 WGP23:WGP33 EC19:EC43 NY19:NY43 XU19:XU43 AHQ19:AHQ43 ARM19:ARM43 BBI19:BBI43 BLE19:BLE43 BVA19:BVA43 CEW19:CEW43 COS19:COS43 CYO19:CYO43 DIK19:DIK43 DSG19:DSG43 ECC19:ECC43 ELY19:ELY43 EVU19:EVU43 FFQ19:FFQ43 FPM19:FPM43 FZI19:FZI43 GJE19:GJE43 GTA19:GTA43 HCW19:HCW43 HMS19:HMS43 HWO19:HWO43 IGK19:IGK43 IQG19:IQG43 JAC19:JAC43 JJY19:JJY43 JTU19:JTU43 KDQ19:KDQ43 KNM19:KNM43 KXI19:KXI43 LHE19:LHE43 LRA19:LRA43 MAW19:MAW43 MKS19:MKS43 MUO19:MUO43 NEK19:NEK43 NOG19:NOG43 NYC19:NYC43 OHY19:OHY43 ORU19:ORU43 PBQ19:PBQ43 PLM19:PLM43 PVI19:PVI43 QFE19:QFE43 QPA19:QPA43 QYW19:QYW43 RIS19:RIS43 RSO19:RSO43 SCK19:SCK43 SMG19:SMG43 SWC19:SWC43 TFY19:TFY43 TPU19:TPU43 TZQ19:TZQ43 UJM19:UJM43 UTI19:UTI43 VDE19:VDE43 VNA19:VNA43 VWW19:VWW43 WGS19:WGS43 ED21:ED43 NZ21:NZ43 XV21:XV43 AHR21:AHR43 ARN21:ARN43 BBJ21:BBJ43 BLF21:BLF43 BVB21:BVB43 CEX21:CEX43 COT21:COT43 CYP21:CYP43 DIL21:DIL43 DSH21:DSH43 ECD21:ECD43 ELZ21:ELZ43 EVV21:EVV43 FFR21:FFR43 FPN21:FPN43 FZJ21:FZJ43 GJF21:GJF43 GTB21:GTB43 HCX21:HCX43 HMT21:HMT43 HWP21:HWP43 IGL21:IGL43 IQH21:IQH43 JAD21:JAD43 JJZ21:JJZ43 JTV21:JTV43 KDR21:KDR43 KNN21:KNN43 KXJ21:KXJ43 LHF21:LHF43 LRB21:LRB43 MAX21:MAX43 MKT21:MKT43 MUP21:MUP43 NEL21:NEL43 NOH21:NOH43 NYD21:NYD43 OHZ21:OHZ43 ORV21:ORV43 PBR21:PBR43 PLN21:PLN43 PVJ21:PVJ43 QFF21:QFF43 QPB21:QPB43 QYX21:QYX43 RIT21:RIT43 RSP21:RSP43 SCL21:SCL43 SMH21:SMH43 SWD21:SWD43 TFZ21:TFZ43 TPV21:TPV43 TZR21:TZR43 UJN21:UJN43 UTJ21:UTJ43 VDF21:VDF43 VNB21:VNB43 VWX21:VWX43 WGT21:WGT43 DJ20:DJ28 NF20:NF28 XB20:XB28 AGX20:AGX28 AQT20:AQT28 BAP20:BAP28 BKL20:BKL28 BUH20:BUH28 CED20:CED28 CNZ20:CNZ28 CXV20:CXV28 DHR20:DHR28 DRN20:DRN28 EBJ20:EBJ28 ELF20:ELF28 EVB20:EVB28 FEX20:FEX28 FOT20:FOT28 FYP20:FYP28 GIL20:GIL28 GSH20:GSH28 HCD20:HCD28 HLZ20:HLZ28 HVV20:HVV28 IFR20:IFR28 IPN20:IPN28 IZJ20:IZJ28 JJF20:JJF28 JTB20:JTB28 KCX20:KCX28 KMT20:KMT28 KWP20:KWP28 LGL20:LGL28 LQH20:LQH28 MAD20:MAD28 MJZ20:MJZ28 MTV20:MTV28 NDR20:NDR28 NNN20:NNN28 NXJ20:NXJ28 OHF20:OHF28 ORB20:ORB28 PAX20:PAX28 PKT20:PKT28 PUP20:PUP28 QEL20:QEL28 QOH20:QOH28 QYD20:QYD28 RHZ20:RHZ28 RRV20:RRV28 SBR20:SBR28 SLN20:SLN28 SVJ20:SVJ28 TFF20:TFF28 TPB20:TPB28 TYX20:TYX28 UIT20:UIT28 USP20:USP28 VCL20:VCL28 VMH20:VMH28 VWD20:VWD28 WFZ20:WFZ28 EE30:EF43 OA30:OB43 XW30:XX43 AHS30:AHT43 ARO30:ARP43 BBK30:BBL43 BLG30:BLH43 BVC30:BVD43 CEY30:CEZ43 COU30:COV43 CYQ30:CYR43 DIM30:DIN43 DSI30:DSJ43 ECE30:ECF43 EMA30:EMB43 EVW30:EVX43 FFS30:FFT43 FPO30:FPP43 FZK30:FZL43 GJG30:GJH43 GTC30:GTD43 HCY30:HCZ43 HMU30:HMV43 HWQ30:HWR43 IGM30:IGN43 IQI30:IQJ43 JAE30:JAF43 JKA30:JKB43 JTW30:JTX43 KDS30:KDT43 KNO30:KNP43 KXK30:KXL43 LHG30:LHH43 LRC30:LRD43 MAY30:MAZ43 MKU30:MKV43 MUQ30:MUR43 NEM30:NEN43 NOI30:NOJ43 NYE30:NYF43 OIA30:OIB43 ORW30:ORX43 PBS30:PBT43 PLO30:PLP43 PVK30:PVL43 QFG30:QFH43 QPC30:QPD43 QYY30:QYZ43 RIU30:RIV43 RSQ30:RSR43 SCM30:SCN43 SMI30:SMJ43 SWE30:SWF43 TGA30:TGB43 TPW30:TPX43 TZS30:TZT43 UJO30:UJP43 UTK30:UTL43 VDG30:VDH43 VNC30:VND43 VWY30:VWZ43 WGU30:WGV43 DF28:DI43 NB28:NE43 WX28:XA43 AGT28:AGW43 AQP28:AQS43 BAL28:BAO43 BKH28:BKK43 BUD28:BUG43 CDZ28:CEC43 CNV28:CNY43 CXR28:CXU43 DHN28:DHQ43 DRJ28:DRM43 EBF28:EBI43 ELB28:ELE43 EUX28:EVA43 FET28:FEW43 FOP28:FOS43 FYL28:FYO43 GIH28:GIK43 GSD28:GSG43 HBZ28:HCC43 HLV28:HLY43 HVR28:HVU43 IFN28:IFQ43 IPJ28:IPM43 IZF28:IZI43 JJB28:JJE43 JSX28:JTA43 KCT28:KCW43 KMP28:KMS43 KWL28:KWO43 LGH28:LGK43 LQD28:LQG43 LZZ28:MAC43 MJV28:MJY43 MTR28:MTU43 NDN28:NDQ43 NNJ28:NNM43 NXF28:NXI43 OHB28:OHE43 OQX28:ORA43 PAT28:PAW43 PKP28:PKS43 PUL28:PUO43 QEH28:QEK43 QOD28:QOG43 QXZ28:QYC43 RHV28:RHY43 RRR28:RRU43 SBN28:SBQ43 SLJ28:SLM43 SVF28:SVI43 TFB28:TFE43 TOX28:TPA43 TYT28:TYW43 UIP28:UIS43 USL28:USO43 VCH28:VCK43 VMD28:VMG43 VVZ28:VWC43 WFV28:WFY43 DJ30:DL43 NF30:NH43 XB30:XD43 AGX30:AGZ43 AQT30:AQV43 BAP30:BAR43 BKL30:BKN43 BUH30:BUJ43 CED30:CEF43 CNZ30:COB43 CXV30:CXX43 DHR30:DHT43 DRN30:DRP43 EBJ30:EBL43 ELF30:ELH43 EVB30:EVD43 FEX30:FEZ43 FOT30:FOV43 FYP30:FYR43 GIL30:GIN43 GSH30:GSJ43 HCD30:HCF43 HLZ30:HMB43 HVV30:HVX43 IFR30:IFT43 IPN30:IPP43 IZJ30:IZL43 JJF30:JJH43 JTB30:JTD43 KCX30:KCZ43 KMT30:KMV43 KWP30:KWR43 LGL30:LGN43 LQH30:LQJ43 MAD30:MAF43 MJZ30:MKB43 MTV30:MTX43 NDR30:NDT43 NNN30:NNP43 NXJ30:NXL43 OHF30:OHH43 ORB30:ORD43 PAX30:PAZ43 PKT30:PKV43 PUP30:PUR43 QEL30:QEN43 QOH30:QOJ43 QYD30:QYF43 RHZ30:RIB43 RRV30:RRX43 SBR30:SBT43 SLN30:SLP43 SVJ30:SVL43 TFF30:TFH43 TPB30:TPD43 TYX30:TYZ43 UIT30:UIV43 USP30:USR43 VCL30:VCN43 VMH30:VMJ43 VWD30:VWF43 WFZ30:WGB43 EG33:EI43 OC33:OE43 XY33:YA43 AHU33:AHW43 ARQ33:ARS43 BBM33:BBO43 BLI33:BLK43 BVE33:BVG43 CFA33:CFC43 COW33:COY43 CYS33:CYU43 DIO33:DIQ43 DSK33:DSM43 ECG33:ECI43 EMC33:EME43 EVY33:EWA43 FFU33:FFW43 FPQ33:FPS43 FZM33:FZO43 GJI33:GJK43 GTE33:GTG43 HDA33:HDC43 HMW33:HMY43 HWS33:HWU43 IGO33:IGQ43 IQK33:IQM43 JAG33:JAI43 JKC33:JKE43 JTY33:JUA43 KDU33:KDW43 KNQ33:KNS43 KXM33:KXO43 LHI33:LHK43 LRE33:LRG43 MBA33:MBC43 MKW33:MKY43 MUS33:MUU43 NEO33:NEQ43 NOK33:NOM43 NYG33:NYI43 OIC33:OIE43 ORY33:OSA43 PBU33:PBW43 PLQ33:PLS43 PVM33:PVO43 QFI33:QFK43 QPE33:QPG43 QZA33:QZC43 RIW33:RIY43 RSS33:RSU43 SCO33:SCQ43 SMK33:SMM43 SWG33:SWI43 TGC33:TGE43 TPY33:TQA43 TZU33:TZW43 UJQ33:UJS43 UTM33:UTO43 VDI33:VDK43 VNE33:VNG43 VXA33:VXC43 WGW33:WGY43 DS45:DU58 NO45:NQ58 XK45:XM58 AHG45:AHI58 ARC45:ARE58 BAY45:BBA58 BKU45:BKW58 BUQ45:BUS58 CEM45:CEO58 COI45:COK58 CYE45:CYG58 DIA45:DIC58 DRW45:DRY58 EBS45:EBU58 ELO45:ELQ58 EVK45:EVM58 FFG45:FFI58 FPC45:FPE58 FYY45:FZA58 GIU45:GIW58 GSQ45:GSS58 HCM45:HCO58 HMI45:HMK58 HWE45:HWG58 IGA45:IGC58 IPW45:IPY58 IZS45:IZU58 JJO45:JJQ58 JTK45:JTM58 KDG45:KDI58 KNC45:KNE58 KWY45:KXA58 LGU45:LGW58 LQQ45:LQS58 MAM45:MAO58 MKI45:MKK58 MUE45:MUG58 NEA45:NEC58 NNW45:NNY58 NXS45:NXU58 OHO45:OHQ58 ORK45:ORM58 PBG45:PBI58 PLC45:PLE58 PUY45:PVA58 QEU45:QEW58 QOQ45:QOS58 QYM45:QYO58 RII45:RIK58 RSE45:RSG58 SCA45:SCC58 SLW45:SLY58 SVS45:SVU58 TFO45:TFQ58 TPK45:TPM58 TZG45:TZI58 UJC45:UJE58 USY45:UTA58 VCU45:VCW58 VMQ45:VMS58 VWM45:VWO58 WGI45:WGK58 DR60:DV83 NN60:NR83 XJ60:XN83 AHF60:AHJ83 ARB60:ARF83 BAX60:BBB83 BKT60:BKX83 BUP60:BUT83 CEL60:CEP83 COH60:COL83 CYD60:CYH83 DHZ60:DID83 DRV60:DRZ83 EBR60:EBV83 ELN60:ELR83 EVJ60:EVN83 FFF60:FFJ83 FPB60:FPF83 FYX60:FZB83 GIT60:GIX83 GSP60:GST83 HCL60:HCP83 HMH60:HML83 HWD60:HWH83 IFZ60:IGD83 IPV60:IPZ83 IZR60:IZV83 JJN60:JJR83 JTJ60:JTN83 KDF60:KDJ83 KNB60:KNF83 KWX60:KXB83 LGT60:LGX83 LQP60:LQT83 MAL60:MAP83 MKH60:MKL83 MUD60:MUH83 NDZ60:NED83 NNV60:NNZ83 NXR60:NXV83 OHN60:OHR83 ORJ60:ORN83 PBF60:PBJ83 PLB60:PLF83 PUX60:PVB83 QET60:QEX83 QOP60:QOT83 QYL60:QYP83 RIH60:RIL83 RSD60:RSH83 SBZ60:SCD83 SLV60:SLZ83 SVR60:SVV83 TFN60:TFR83 TPJ60:TPN83 TZF60:TZJ83 UJB60:UJF83 USX60:UTB83 VCT60:VCX83 VMP60:VMT83 VWL60:VWP83 WGH60:WGL83 EH60:EH73 OD60:OD73 XZ60:XZ73 AHV60:AHV73 ARR60:ARR73 BBN60:BBN73 BLJ60:BLJ73 BVF60:BVF73 CFB60:CFB73 COX60:COX73 CYT60:CYT73 DIP60:DIP73 DSL60:DSL73 ECH60:ECH73 EMD60:EMD73 EVZ60:EVZ73 FFV60:FFV73 FPR60:FPR73 FZN60:FZN73 GJJ60:GJJ73 GTF60:GTF73 HDB60:HDB73 HMX60:HMX73 HWT60:HWT73 IGP60:IGP73 IQL60:IQL73 JAH60:JAH73 JKD60:JKD73 JTZ60:JTZ73 KDV60:KDV73 KNR60:KNR73 KXN60:KXN73 LHJ60:LHJ73 LRF60:LRF73 MBB60:MBB73 MKX60:MKX73 MUT60:MUT73 NEP60:NEP73 NOL60:NOL73 NYH60:NYH73 OID60:OID73 ORZ60:ORZ73 PBV60:PBV73 PLR60:PLR73 PVN60:PVN73 QFJ60:QFJ73 QPF60:QPF73 QZB60:QZB73 RIX60:RIX73 RST60:RST73 SCP60:SCP73 SML60:SML73 SWH60:SWH73 TGD60:TGD73 TPZ60:TPZ73 TZV60:TZV73 UJR60:UJR73 UTN60:UTN73 VDJ60:VDJ73 VNF60:VNF73 VXB60:VXB73 WGX60:WGX73 EC60:EG83 NY60:OC83 XU60:XY83 AHQ60:AHU83 ARM60:ARQ83 BBI60:BBM83 BLE60:BLI83 BVA60:BVE83 CEW60:CFA83 COS60:COW83 CYO60:CYS83 DIK60:DIO83 DSG60:DSK83 ECC60:ECG83 ELY60:EMC83 EVU60:EVY83 FFQ60:FFU83 FPM60:FPQ83 FZI60:FZM83 GJE60:GJI83 GTA60:GTE83 HCW60:HDA83 HMS60:HMW83 HWO60:HWS83 IGK60:IGO83 IQG60:IQK83 JAC60:JAG83 JJY60:JKC83 JTU60:JTY83 KDQ60:KDU83 KNM60:KNQ83 KXI60:KXM83 LHE60:LHI83 LRA60:LRE83 MAW60:MBA83 MKS60:MKW83 MUO60:MUS83 NEK60:NEO83 NOG60:NOK83 NYC60:NYG83 OHY60:OIC83 ORU60:ORY83 PBQ60:PBU83 PLM60:PLQ83 PVI60:PVM83 QFE60:QFI83 QPA60:QPE83 QYW60:QZA83 RIS60:RIW83 RSO60:RSS83 SCK60:SCO83 SMG60:SMK83 SWC60:SWG83 TFY60:TGC83 TPU60:TPY83 TZQ60:TZU83 UJM60:UJQ83 UTI60:UTM83 VDE60:VDI83 VNA60:VNE83 VWW60:VXA83 WGS60:WGW83 DZ60:EB73 NV60:NX73 XR60:XT73 AHN60:AHP73 ARJ60:ARL73 BBF60:BBH73 BLB60:BLD73 BUX60:BUZ73 CET60:CEV73 COP60:COR73 CYL60:CYN73 DIH60:DIJ73 DSD60:DSF73 EBZ60:ECB73 ELV60:ELX73 EVR60:EVT73 FFN60:FFP73 FPJ60:FPL73 FZF60:FZH73 GJB60:GJD73 GSX60:GSZ73 HCT60:HCV73 HMP60:HMR73 HWL60:HWN73 IGH60:IGJ73 IQD60:IQF73 IZZ60:JAB73 JJV60:JJX73 JTR60:JTT73 KDN60:KDP73 KNJ60:KNL73 KXF60:KXH73 LHB60:LHD73 LQX60:LQZ73 MAT60:MAV73 MKP60:MKR73 MUL60:MUN73 NEH60:NEJ73 NOD60:NOF73 NXZ60:NYB73 OHV60:OHX73 ORR60:ORT73 PBN60:PBP73 PLJ60:PLL73 PVF60:PVH73 QFB60:QFD73 QOX60:QOZ73 QYT60:QYV73 RIP60:RIR73 RSL60:RSN73 SCH60:SCJ73 SMD60:SMF73 SVZ60:SWB73 TFV60:TFX73 TPR60:TPT73 TZN60:TZP73 UJJ60:UJL73 UTF60:UTH73 VDB60:VDD73 VMX60:VMZ73 VWT60:VWV73 WGP60:WGR73 DI60:DJ73 NE60:NF73 XA60:XB73 AGW60:AGX73 AQS60:AQT73 BAO60:BAP73 BKK60:BKL73 BUG60:BUH73 CEC60:CED73 CNY60:CNZ73 CXU60:CXV73 DHQ60:DHR73 DRM60:DRN73 EBI60:EBJ73 ELE60:ELF73 EVA60:EVB73 FEW60:FEX73 FOS60:FOT73 FYO60:FYP73 GIK60:GIL73 GSG60:GSH73 HCC60:HCD73 HLY60:HLZ73 HVU60:HVV73 IFQ60:IFR73 IPM60:IPN73 IZI60:IZJ73 JJE60:JJF73 JTA60:JTB73 KCW60:KCX73 KMS60:KMT73 KWO60:KWP73 LGK60:LGL73 LQG60:LQH73 MAC60:MAD73 MJY60:MJZ73 MTU60:MTV73 NDQ60:NDR73 NNM60:NNN73 NXI60:NXJ73 OHE60:OHF73 ORA60:ORB73 PAW60:PAX73 PKS60:PKT73 PUO60:PUP73 QEK60:QEL73 QOG60:QOH73 QYC60:QYD73 RHY60:RHZ73 RRU60:RRV73 SBQ60:SBR73 SLM60:SLN73 SVI60:SVJ73 TFE60:TFF73 TPA60:TPB73 TYW60:TYX73 UIS60:UIT73 USO60:USP73 VCK60:VCL73 VMG60:VMH73 VWC60:VWD73 WFY60:WFZ73 DK60:DM83 NG60:NI83 XC60:XE83 AGY60:AHA83 AQU60:AQW83 BAQ60:BAS83 BKM60:BKO83 BUI60:BUK83 CEE60:CEG83 COA60:COC83 CXW60:CXY83 DHS60:DHU83 DRO60:DRQ83 EBK60:EBM83 ELG60:ELI83 EVC60:EVE83 FEY60:FFA83 FOU60:FOW83 FYQ60:FYS83 GIM60:GIO83 GSI60:GSK83 HCE60:HCG83 HMA60:HMC83 HVW60:HVY83 IFS60:IFU83 IPO60:IPQ83 IZK60:IZM83 JJG60:JJI83 JTC60:JTE83 KCY60:KDA83 KMU60:KMW83 KWQ60:KWS83 LGM60:LGO83 LQI60:LQK83 MAE60:MAG83 MKA60:MKC83 MTW60:MTY83 NDS60:NDU83 NNO60:NNQ83 NXK60:NXM83 OHG60:OHI83 ORC60:ORE83 PAY60:PBA83 PKU60:PKW83 PUQ60:PUS83 QEM60:QEO83 QOI60:QOK83 QYE60:QYG83 RIA60:RIC83 RRW60:RRY83 SBS60:SBU83 SLO60:SLQ83 SVK60:SVM83 TFG60:TFI83 TPC60:TPE83 TYY60:TZA83 UIU60:UIW83 USQ60:USS83 VCM60:VCO83 VMI60:VMK83 VWE60:VWG83 WGA60:WGC83 DF60:DH83 NB60:ND83 WX60:WZ83 AGT60:AGV83 AQP60:AQR83 BAL60:BAN83 BKH60:BKJ83 BUD60:BUF83 CDZ60:CEB83 CNV60:CNX83 CXR60:CXT83 DHN60:DHP83 DRJ60:DRL83 EBF60:EBH83 ELB60:ELD83 EUX60:EUZ83 FET60:FEV83 FOP60:FOR83 FYL60:FYN83 GIH60:GIJ83 GSD60:GSF83 HBZ60:HCB83 HLV60:HLX83 HVR60:HVT83 IFN60:IFP83 IPJ60:IPL83 IZF60:IZH83 JJB60:JJD83 JSX60:JSZ83 KCT60:KCV83 KMP60:KMR83 KWL60:KWN83 LGH60:LGJ83 LQD60:LQF83 LZZ60:MAB83 MJV60:MJX83 MTR60:MTT83 NDN60:NDP83 NNJ60:NNL83 NXF60:NXH83 OHB60:OHD83 OQX60:OQZ83 PAT60:PAV83 PKP60:PKR83 PUL60:PUN83 QEH60:QEJ83 QOD60:QOF83 QXZ60:QYB83 RHV60:RHX83 RRR60:RRT83 SBN60:SBP83 SLJ60:SLL83 SVF60:SVH83 TFB60:TFD83 TOX60:TOZ83 TYT60:TYV83 UIP60:UIR83 USL60:USN83 VCH60:VCJ83 VMD60:VMF83 VVZ60:VWB83 WFV60:WFX83 DW66:DX83 NS66:NT83 XO66:XP83 AHK66:AHL83 ARG66:ARH83 BBC66:BBD83 BKY66:BKZ83 BUU66:BUV83 CEQ66:CER83 COM66:CON83 CYI66:CYJ83 DIE66:DIF83 DSA66:DSB83 EBW66:EBX83 ELS66:ELT83 EVO66:EVP83 FFK66:FFL83 FPG66:FPH83 FZC66:FZD83 GIY66:GIZ83 GSU66:GSV83 HCQ66:HCR83 HMM66:HMN83 HWI66:HWJ83 IGE66:IGF83 IQA66:IQB83 IZW66:IZX83 JJS66:JJT83 JTO66:JTP83 KDK66:KDL83 KNG66:KNH83 KXC66:KXD83 LGY66:LGZ83 LQU66:LQV83 MAQ66:MAR83 MKM66:MKN83 MUI66:MUJ83 NEE66:NEF83 NOA66:NOB83 NXW66:NXX83 OHS66:OHT83 ORO66:ORP83 PBK66:PBL83 PLG66:PLH83 PVC66:PVD83 QEY66:QEZ83 QOU66:QOV83 QYQ66:QYR83 RIM66:RIN83 RSI66:RSJ83 SCE66:SCF83 SMA66:SMB83 SVW66:SVX83 TFS66:TFT83 TPO66:TPP83 TZK66:TZL83 UJG66:UJH83 UTC66:UTD83 VCY66:VCZ83 VMU66:VMV83 VWQ66:VWR83 WGM66:WGN83 DY66:DY73 NU66:NU73 XQ66:XQ73 AHM66:AHM73 ARI66:ARI73 BBE66:BBE73 BLA66:BLA73 BUW66:BUW73 CES66:CES73 COO66:COO73 CYK66:CYK73 DIG66:DIG73 DSC66:DSC73 EBY66:EBY73 ELU66:ELU73 EVQ66:EVQ73 FFM66:FFM73 FPI66:FPI73 FZE66:FZE73 GJA66:GJA73 GSW66:GSW73 HCS66:HCS73 HMO66:HMO73 HWK66:HWK73 IGG66:IGG73 IQC66:IQC73 IZY66:IZY73 JJU66:JJU73 JTQ66:JTQ73 KDM66:KDM73 KNI66:KNI73 KXE66:KXE73 LHA66:LHA73 LQW66:LQW73 MAS66:MAS73 MKO66:MKO73 MUK66:MUK73 NEG66:NEG73 NOC66:NOC73 NXY66:NXY73 OHU66:OHU73 ORQ66:ORQ73 PBM66:PBM73 PLI66:PLI73 PVE66:PVE73 QFA66:QFA73 QOW66:QOW73 QYS66:QYS73 RIO66:RIO73 RSK66:RSK73 SCG66:SCG73 SMC66:SMC73 SVY66:SVY73 TFU66:TFU73 TPQ66:TPQ73 TZM66:TZM73 UJI66:UJI73 UTE66:UTE73 VDA66:VDA73 VMW66:VMW73 VWS66:VWS73 WGO66:WGO73 DO29:DQ43 NK29:NM43 XG29:XI43 AHC29:AHE43 AQY29:ARA43 BAU29:BAW43 BKQ29:BKS43 BUM29:BUO43 CEI29:CEK43 COE29:COG43 CYA29:CYC43 DHW29:DHY43 DRS29:DRU43 EBO29:EBQ43 ELK29:ELM43 EVG29:EVI43 FFC29:FFE43 FOY29:FPA43 FYU29:FYW43 GIQ29:GIS43 GSM29:GSO43 HCI29:HCK43 HME29:HMG43 HWA29:HWC43 IFW29:IFY43 IPS29:IPU43 IZO29:IZQ43 JJK29:JJM43 JTG29:JTI43 KDC29:KDE43 KMY29:KNA43 KWU29:KWW43 LGQ29:LGS43 LQM29:LQO43 MAI29:MAK43 MKE29:MKG43 MUA29:MUC43 NDW29:NDY43 NNS29:NNU43 NXO29:NXQ43 OHK29:OHM43 ORG29:ORI43 PBC29:PBE43 PKY29:PLA43 PUU29:PUW43 QEQ29:QES43 QOM29:QOO43 QYI29:QYK43 RIE29:RIG43 RSA29:RSC43 SBW29:SBY43 SLS29:SLU43 SVO29:SVQ43 TFK29:TFM43 TPG29:TPI43 TZC29:TZE43 UIY29:UJA43 USU29:USW43 VCQ29:VCS43 VMM29:VMO43 VWI29:VWK43 WGE29:WGG43 DV45:EA56 NR45:NW56 XN45:XS56 AHJ45:AHO56 ARF45:ARK56 BBB45:BBG56 BKX45:BLC56 BUT45:BUY56 CEP45:CEU56 COL45:COQ56 CYH45:CYM56 DID45:DII56 DRZ45:DSE56 EBV45:ECA56 ELR45:ELW56 EVN45:EVS56 FFJ45:FFO56 FPF45:FPK56 FZB45:FZG56 GIX45:GJC56 GST45:GSY56 HCP45:HCU56 HML45:HMQ56 HWH45:HWM56 IGD45:IGI56 IPZ45:IQE56 IZV45:JAA56 JJR45:JJW56 JTN45:JTS56 KDJ45:KDO56 KNF45:KNK56 KXB45:KXG56 LGX45:LHC56 LQT45:LQY56 MAP45:MAU56 MKL45:MKQ56 MUH45:MUM56 NED45:NEI56 NNZ45:NOE56 NXV45:NYA56 OHR45:OHW56 ORN45:ORS56 PBJ45:PBO56 PLF45:PLK56 PVB45:PVG56 QEX45:QFC56 QOT45:QOY56 QYP45:QYU56 RIL45:RIQ56 RSH45:RSM56 SCD45:SCI56 SLZ45:SME56 SVV45:SWA56 TFR45:TFW56 TPN45:TPS56 TZJ45:TZO56 UJF45:UJK56 UTB45:UTG56 VCX45:VDC56 VMT45:VMY56 VWP45:VWU56 WGL45:WGQ56 DN53:DR58 NJ53:NN58 XF53:XJ58 AHB53:AHF58 AQX53:ARB58 BAT53:BAX58 BKP53:BKT58 BUL53:BUP58 CEH53:CEL58 COD53:COH58 CXZ53:CYD58 DHV53:DHZ58 DRR53:DRV58 EBN53:EBR58 ELJ53:ELN58 EVF53:EVJ58 FFB53:FFF58 FOX53:FPB58 FYT53:FYX58 GIP53:GIT58 GSL53:GSP58 HCH53:HCL58 HMD53:HMH58 HVZ53:HWD58 IFV53:IFZ58 IPR53:IPV58 IZN53:IZR58 JJJ53:JJN58 JTF53:JTJ58 KDB53:KDF58 KMX53:KNB58 KWT53:KWX58 LGP53:LGT58 LQL53:LQP58 MAH53:MAL58 MKD53:MKH58 MTZ53:MUD58 NDV53:NDZ58 NNR53:NNV58 NXN53:NXR58 OHJ53:OHN58 ORF53:ORJ58 PBB53:PBF58 PKX53:PLB58 PUT53:PUX58 QEP53:QET58 QOL53:QOP58 QYH53:QYL58 RID53:RIH58 RRZ53:RSD58 SBV53:SBZ58 SLR53:SLV58 SVN53:SVR58 TFJ53:TFN58 TPF53:TPJ58 TZB53:TZF58 UIX53:UJB58 UST53:USX58 VCP53:VCT58 VML53:VMP58 VWH53:VWL58 WGD53:WGH58 DX37:EA43 NT37:NW43 XP37:XS43 AHL37:AHO43 ARH37:ARK43 BBD37:BBG43 BKZ37:BLC43 BUV37:BUY43 CER37:CEU43 CON37:COQ43 CYJ37:CYM43 DIF37:DII43 DSB37:DSE43 EBX37:ECA43 ELT37:ELW43 EVP37:EVS43 FFL37:FFO43 FPH37:FPK43 FZD37:FZG43 GIZ37:GJC43 GSV37:GSY43 HCR37:HCU43 HMN37:HMQ43 HWJ37:HWM43 IGF37:IGI43 IQB37:IQE43 IZX37:JAA43 JJT37:JJW43 JTP37:JTS43 KDL37:KDO43 KNH37:KNK43 KXD37:KXG43 LGZ37:LHC43 LQV37:LQY43 MAR37:MAU43 MKN37:MKQ43 MUJ37:MUM43 NEF37:NEI43 NOB37:NOE43 NXX37:NYA43 OHT37:OHW43 ORP37:ORS43 PBL37:PBO43 PLH37:PLK43 PVD37:PVG43 QEZ37:QFC43 QOV37:QOY43 QYR37:QYU43 RIN37:RIQ43 RSJ37:RSM43 SCF37:SCI43 SMB37:SME43 SVX37:SWA43 TFT37:TFW43 TPP37:TPS43 TZL37:TZO43 UJH37:UJK43 UTD37:UTG43 VCZ37:VDC43 VMV37:VMY43 VWR37:VWU43 WGN37:WGQ43 DH52:DL58 ND52:NH58 WZ52:XD58 AGV52:AGZ58 AQR52:AQV58 BAN52:BAR58 BKJ52:BKN58 BUF52:BUJ58 CEB52:CEF58 CNX52:COB58 CXT52:CXX58 DHP52:DHT58 DRL52:DRP58 EBH52:EBL58 ELD52:ELH58 EUZ52:EVD58 FEV52:FEZ58 FOR52:FOV58 FYN52:FYR58 GIJ52:GIN58 GSF52:GSJ58 HCB52:HCF58 HLX52:HMB58 HVT52:HVX58 IFP52:IFT58 IPL52:IPP58 IZH52:IZL58 JJD52:JJH58 JSZ52:JTD58 KCV52:KCZ58 KMR52:KMV58 KWN52:KWR58 LGJ52:LGN58 LQF52:LQJ58 MAB52:MAF58 MJX52:MKB58 MTT52:MTX58 NDP52:NDT58 NNL52:NNP58 NXH52:NXL58 OHD52:OHH58 OQZ52:ORD58 PAV52:PAZ58 PKR52:PKV58 PUN52:PUR58 QEJ52:QEN58 QOF52:QOJ58 QYB52:QYF58 RHX52:RIB58 RRT52:RRX58 SBP52:SBT58 SLL52:SLP58 SVH52:SVL58 TFD52:TFH58 TOZ52:TPD58 TYV52:TYZ58 UIR52:UIV58 USN52:USR58 VCJ52:VCN58 VMF52:VMJ58 VWB52:VWF58 WFX52:WGB58 EB45:EH58 NX45:OD58 XT45:XZ58 AHP45:AHV58 ARL45:ARR58 BBH45:BBN58 BLD45:BLJ58 BUZ45:BVF58 CEV45:CFB58 COR45:COX58 CYN45:CYT58 DIJ45:DIP58 DSF45:DSL58 ECB45:ECH58 ELX45:EMD58 EVT45:EVZ58 FFP45:FFV58 FPL45:FPR58 FZH45:FZN58 GJD45:GJJ58 GSZ45:GTF58 HCV45:HDB58 HMR45:HMX58 HWN45:HWT58 IGJ45:IGP58 IQF45:IQL58 JAB45:JAH58 JJX45:JKD58 JTT45:JTZ58 KDP45:KDV58 KNL45:KNR58 KXH45:KXN58 LHD45:LHJ58 LQZ45:LRF58 MAV45:MBB58 MKR45:MKX58 MUN45:MUT58 NEJ45:NEP58 NOF45:NOL58 NYB45:NYH58 OHX45:OID58 ORT45:ORZ58 PBP45:PBV58 PLL45:PLR58 PVH45:PVN58 QFD45:QFJ58 QOZ45:QPF58 QYV45:QZB58 RIR45:RIX58 RSN45:RST58 SCJ45:SCP58 SMF45:SML58 SWB45:SWH58 TFX45:TGD58 TPT45:TPZ58 TZP45:TZV58 UJL45:UJR58 UTH45:UTN58 VDD45:VDJ58 VMZ45:VNF58 VWV45:VXB58 WGR45:WGX58 DH20:DI26 ND20:NE26 WZ20:XA26 AGV20:AGW26 AQR20:AQS26 BAN20:BAO26 BKJ20:BKK26 BUF20:BUG26 CEB20:CEC26 CNX20:CNY26 CXT20:CXU26 DHP20:DHQ26 DRL20:DRM26 EBH20:EBI26 ELD20:ELE26 EUZ20:EVA26 FEV20:FEW26 FOR20:FOS26 FYN20:FYO26 GIJ20:GIK26 GSF20:GSG26 HCB20:HCC26 HLX20:HLY26 HVT20:HVU26 IFP20:IFQ26 IPL20:IPM26 IZH20:IZI26 JJD20:JJE26 JSZ20:JTA26 KCV20:KCW26 KMR20:KMS26 KWN20:KWO26 LGJ20:LGK26 LQF20:LQG26 MAB20:MAC26 MJX20:MJY26 MTT20:MTU26 NDP20:NDQ26 NNL20:NNM26 NXH20:NXI26 OHD20:OHE26 OQZ20:ORA26 PAV20:PAW26 PKR20:PKS26 PUN20:PUO26 QEJ20:QEK26 QOF20:QOG26 QYB20:QYC26 RHX20:RHY26 RRT20:RRU26 SBP20:SBQ26 SLL20:SLM26 SVH20:SVI26 TFD20:TFE26 TOZ20:TPA26 TYV20:TYW26 UIR20:UIS26 USN20:USO26 VCJ20:VCK26 VMF20:VMG26 VWB20:VWC26 WFX20:WFY26 DN18:DN43 NJ18:NJ43 XF18:XF43 AHB18:AHB43 AQX18:AQX43 BAT18:BAT43 BKP18:BKP43 BUL18:BUL43 CEH18:CEH43 COD18:COD43 CXZ18:CXZ43 DHV18:DHV43 DRR18:DRR43 EBN18:EBN43 ELJ18:ELJ43 EVF18:EVF43 FFB18:FFB43 FOX18:FOX43 FYT18:FYT43 GIP18:GIP43 GSL18:GSL43 HCH18:HCH43 HMD18:HMD43 HVZ18:HVZ43 IFV18:IFV43 IPR18:IPR43 IZN18:IZN43 JJJ18:JJJ43 JTF18:JTF43 KDB18:KDB43 KMX18:KMX43 KWT18:KWT43 LGP18:LGP43 LQL18:LQL43 MAH18:MAH43 MKD18:MKD43 MTZ18:MTZ43 NDV18:NDV43 NNR18:NNR43 NXN18:NXN43 OHJ18:OHJ43 ORF18:ORF43 PBB18:PBB43 PKX18:PKX43 PUT18:PUT43 QEP18:QEP43 QOL18:QOL43 QYH18:QYH43 RID18:RID43 RRZ18:RRZ43 SBV18:SBV43 SLR18:SLR43 SVN18:SVN43 TFJ18:TFJ43 TPF18:TPF43 TZB18:TZB43 UIX18:UIX43 UST18:UST43 VCP18:VCP43 VML18:VML43 VWH18:VWH43 WGD18:WGD43 DF45:DG58 NB45:NC58 WX45:WY58 AGT45:AGU58 AQP45:AQQ58 BAL45:BAM58 BKH45:BKI58 BUD45:BUE58 CDZ45:CEA58 CNV45:CNW58 CXR45:CXS58 DHN45:DHO58 DRJ45:DRK58 EBF45:EBG58 ELB45:ELC58 EUX45:EUY58 FET45:FEU58 FOP45:FOQ58 FYL45:FYM58 GIH45:GII58 GSD45:GSE58 HBZ45:HCA58 HLV45:HLW58 HVR45:HVS58 IFN45:IFO58 IPJ45:IPK58 IZF45:IZG58 JJB45:JJC58 JSX45:JSY58 KCT45:KCU58 KMP45:KMQ58 KWL45:KWM58 LGH45:LGI58 LQD45:LQE58 LZZ45:MAA58 MJV45:MJW58 MTR45:MTS58 NDN45:NDO58 NNJ45:NNK58 NXF45:NXG58 OHB45:OHC58 OQX45:OQY58 PAT45:PAU58 PKP45:PKQ58 PUL45:PUM58 QEH45:QEI58 QOD45:QOE58 QXZ45:QYA58 RHV45:RHW58 RRR45:RRS58 SBN45:SBO58 SLJ45:SLK58 SVF45:SVG58 TFB45:TFC58 TOX45:TOY58 TYT45:TYU58 UIP45:UIQ58 USL45:USM58 VCH45:VCI58 VMD45:VME58 VVZ45:VWA58 WFV45:WFW58 DZ35:EA36 NV35:NW36 XR35:XS36 AHN35:AHO36 ARJ35:ARK36 BBF35:BBG36 BLB35:BLC36 BUX35:BUY36 CET35:CEU36 COP35:COQ36 CYL35:CYM36 DIH35:DII36 DSD35:DSE36 EBZ35:ECA36 ELV35:ELW36 EVR35:EVS36 FFN35:FFO36 FPJ35:FPK36 FZF35:FZG36 GJB35:GJC36 GSX35:GSY36 HCT35:HCU36 HMP35:HMQ36 HWL35:HWM36 IGH35:IGI36 IQD35:IQE36 IZZ35:JAA36 JJV35:JJW36 JTR35:JTS36 KDN35:KDO36 KNJ35:KNK36 KXF35:KXG36 LHB35:LHC36 LQX35:LQY36 MAT35:MAU36 MKP35:MKQ36 MUL35:MUM36 NEH35:NEI36 NOD35:NOE36 NXZ35:NYA36 OHV35:OHW36 ORR35:ORS36 PBN35:PBO36 PLJ35:PLK36 PVF35:PVG36 QFB35:QFC36 QOX35:QOY36 QYT35:QYU36 RIP35:RIQ36 RSL35:RSM36 SCH35:SCI36 SMD35:SME36 SVZ35:SWA36 TFV35:TFW36 TPR35:TPS36 TZN35:TZO36 UJJ35:UJK36 UTF35:UTG36 VDB35:VDC36 VMX35:VMY36 VWT35:VWU36 WGP35:WGQ36 FF75:FG83 PB75:PC83 YX75:YY83 AIT75:AIU83 ASP75:ASQ83 BCL75:BCM83 BMH75:BMI83 BWD75:BWE83 CFZ75:CGA83 CPV75:CPW83 CZR75:CZS83 DJN75:DJO83 DTJ75:DTK83 EDF75:EDG83 ENB75:ENC83 EWX75:EWY83 FGT75:FGU83 FQP75:FQQ83 GAL75:GAM83 GKH75:GKI83 GUD75:GUE83 HDZ75:HEA83 HNV75:HNW83 HXR75:HXS83 IHN75:IHO83 IRJ75:IRK83 JBF75:JBG83 JLB75:JLC83 JUX75:JUY83 KET75:KEU83 KOP75:KOQ83 KYL75:KYM83 LIH75:LII83 LSD75:LSE83 MBZ75:MCA83 MLV75:MLW83 MVR75:MVS83 NFN75:NFO83 NPJ75:NPK83 NZF75:NZG83 OJB75:OJC83 OSX75:OSY83 PCT75:PCU83 PMP75:PMQ83 PWL75:PWM83 QGH75:QGI83 QQD75:QQE83 QZZ75:RAA83 RJV75:RJW83 RTR75:RTS83 SDN75:SDO83 SNJ75:SNK83 SXF75:SXG83 THB75:THC83 TQX75:TQY83 UAT75:UAU83 UKP75:UKQ83 UUL75:UUM83 VEH75:VEI83 VOD75:VOE83 VXZ75:VYA83 WHV75:WHW83 EI30 OE30 YA30 AHW30 ARS30 BBO30 BLK30 BVG30 CFC30 COY30 CYU30 DIQ30 DSM30 ECI30 EME30 EWA30 FFW30 FPS30 FZO30 GJK30 GTG30 HDC30 HMY30 HWU30 IGQ30 IQM30 JAI30 JKE30 JUA30 KDW30 KNS30 KXO30 LHK30 LRG30 MBC30 MKY30 MUU30 NEQ30 NOM30 NYI30 OIE30 OSA30 PBW30 PLS30 PVO30 QFK30 QPG30 QZC30 RIY30 RSU30 SCQ30 SMM30 SWI30 TGE30 TQA30 TZW30 UJS30 UTO30 VDK30 VNG30 VXC30 WGY30 EL45:EW68 OH45:OS68 YD45:YO68 AHZ45:AIK68 ARV45:ASG68 BBR45:BCC68 BLN45:BLY68 BVJ45:BVU68 CFF45:CFQ68 CPB45:CPM68 CYX45:CZI68 DIT45:DJE68 DSP45:DTA68 ECL45:ECW68 EMH45:EMS68 EWD45:EWO68 FFZ45:FGK68 FPV45:FQG68 FZR45:GAC68 GJN45:GJY68 GTJ45:GTU68 HDF45:HDQ68 HNB45:HNM68 HWX45:HXI68 IGT45:IHE68 IQP45:IRA68 JAL45:JAW68 JKH45:JKS68 JUD45:JUO68 KDZ45:KEK68 KNV45:KOG68 KXR45:KYC68 LHN45:LHY68 LRJ45:LRU68 MBF45:MBQ68 MLB45:MLM68 MUX45:MVI68 NET45:NFE68 NOP45:NPA68 NYL45:NYW68 OIH45:OIS68 OSD45:OSO68 PBZ45:PCK68 PLV45:PMG68 PVR45:PWC68 QFN45:QFY68 QPJ45:QPU68 QZF45:QZQ68 RJB45:RJM68 RSX45:RTI68 SCT45:SDE68 SMP45:SNA68 SWL45:SWW68 TGH45:TGS68 TQD45:TQO68 TZZ45:UAK68 UJV45:UKG68 UTR45:UUC68 VDN45:VDY68 VNJ45:VNU68 VXF45:VXQ68 WHB45:WHM68 ER19:ET43 ON19:OP43 YJ19:YL43 AIF19:AIH43 ASB19:ASD43 BBX19:BBZ43 BLT19:BLV43 BVP19:BVR43 CFL19:CFN43 CPH19:CPJ43 CZD19:CZF43 DIZ19:DJB43 DSV19:DSX43 ECR19:ECT43 EMN19:EMP43 EWJ19:EWL43 FGF19:FGH43 FQB19:FQD43 FZX19:FZZ43 GJT19:GJV43 GTP19:GTR43 HDL19:HDN43 HNH19:HNJ43 HXD19:HXF43 IGZ19:IHB43 IQV19:IQX43 JAR19:JAT43 JKN19:JKP43 JUJ19:JUL43 KEF19:KEH43 KOB19:KOD43 KXX19:KXZ43 LHT19:LHV43 LRP19:LRR43 MBL19:MBN43 MLH19:MLJ43 MVD19:MVF43 NEZ19:NFB43 NOV19:NOX43 NYR19:NYT43 OIN19:OIP43 OSJ19:OSL43 PCF19:PCH43 PMB19:PMD43 PVX19:PVZ43 QFT19:QFV43 QPP19:QPR43 QZL19:QZN43 RJH19:RJJ43 RTD19:RTF43 SCZ19:SDB43 SMV19:SMX43 SWR19:SWT43 TGN19:TGP43 TQJ19:TQL43 UAF19:UAH43 UKB19:UKD43 UTX19:UTZ43 VDT19:VDV43 VNP19:VNR43 VXL19:VXN43 WHH19:WHJ43 FD21:FE43 OZ21:PA43 YV21:YW43 AIR21:AIS43 ASN21:ASO43 BCJ21:BCK43 BMF21:BMG43 BWB21:BWC43 CFX21:CFY43 CPT21:CPU43 CZP21:CZQ43 DJL21:DJM43 DTH21:DTI43 EDD21:EDE43 EMZ21:ENA43 EWV21:EWW43 FGR21:FGS43 FQN21:FQO43 GAJ21:GAK43 GKF21:GKG43 GUB21:GUC43 HDX21:HDY43 HNT21:HNU43 HXP21:HXQ43 IHL21:IHM43 IRH21:IRI43 JBD21:JBE43 JKZ21:JLA43 JUV21:JUW43 KER21:KES43 KON21:KOO43 KYJ21:KYK43 LIF21:LIG43 LSB21:LSC43 MBX21:MBY43 MLT21:MLU43 MVP21:MVQ43 NFL21:NFM43 NPH21:NPI43 NZD21:NZE43 OIZ21:OJA43 OSV21:OSW43 PCR21:PCS43 PMN21:PMO43 PWJ21:PWK43 QGF21:QGG43 QQB21:QQC43 QZX21:QZY43 RJT21:RJU43 RTP21:RTQ43 SDL21:SDM43 SNH21:SNI43 SXD21:SXE43 TGZ21:THA43 TQV21:TQW43 UAR21:UAS43 UKN21:UKO43 UUJ21:UUK43 VEF21:VEG43 VOB21:VOC43 VXX21:VXY43 WHT21:WHU43 EJ30:EM43 OF30:OI43 YB30:YE43 AHX30:AIA43 ART30:ARW43 BBP30:BBS43 BLL30:BLO43 BVH30:BVK43 CFD30:CFG43 COZ30:CPC43 CYV30:CYY43 DIR30:DIU43 DSN30:DSQ43 ECJ30:ECM43 EMF30:EMI43 EWB30:EWE43 FFX30:FGA43 FPT30:FPW43 FZP30:FZS43 GJL30:GJO43 GTH30:GTK43 HDD30:HDG43 HMZ30:HNC43 HWV30:HWY43 IGR30:IGU43 IQN30:IQQ43 JAJ30:JAM43 JKF30:JKI43 JUB30:JUE43 KDX30:KEA43 KNT30:KNW43 KXP30:KXS43 LHL30:LHO43 LRH30:LRK43 MBD30:MBG43 MKZ30:MLC43 MUV30:MUY43 NER30:NEU43 NON30:NOQ43 NYJ30:NYM43 OIF30:OII43 OSB30:OSE43 PBX30:PCA43 PLT30:PLW43 PVP30:PVS43 QFL30:QFO43 QPH30:QPK43 QZD30:QZG43 RIZ30:RJC43 RSV30:RSY43 SCR30:SCU43 SMN30:SMQ43 SWJ30:SWM43 TGF30:TGI43 TQB30:TQE43 TZX30:UAA43 UJT30:UJW43 UTP30:UTS43 VDL30:VDO43 VNH30:VNK43 VXD30:VXG43 WGZ30:WHC43 EX45:FA66 OT45:OW66 YP45:YS66 AIL45:AIO66 ASH45:ASK66 BCD45:BCG66 BLZ45:BMC66 BVV45:BVY66 CFR45:CFU66 CPN45:CPQ66 CZJ45:CZM66 DJF45:DJI66 DTB45:DTE66 ECX45:EDA66 EMT45:EMW66 EWP45:EWS66 FGL45:FGO66 FQH45:FQK66 GAD45:GAG66 GJZ45:GKC66 GTV45:GTY66 HDR45:HDU66 HNN45:HNQ66 HXJ45:HXM66 IHF45:IHI66 IRB45:IRE66 JAX45:JBA66 JKT45:JKW66 JUP45:JUS66 KEL45:KEO66 KOH45:KOK66 KYD45:KYG66 LHZ45:LIC66 LRV45:LRY66 MBR45:MBU66 MLN45:MLQ66 MVJ45:MVM66 NFF45:NFI66 NPB45:NPE66 NYX45:NZA66 OIT45:OIW66 OSP45:OSS66 PCL45:PCO66 PMH45:PMK66 PWD45:PWG66 QFZ45:QGC66 QPV45:QPY66 QZR45:QZU66 RJN45:RJQ66 RTJ45:RTM66 SDF45:SDI66 SNB45:SNE66 SWX45:SXA66 TGT45:TGW66 TQP45:TQS66 UAL45:UAO66 UKH45:UKK66 UUD45:UUG66 VDZ45:VEC66 VNV45:VNY66 VXR45:VXU66 WHN45:WHQ66 EI45:EK61 OE45:OG61 YA45:YC61 AHW45:AHY61 ARS45:ARU61 BBO45:BBQ61 BLK45:BLM61 BVG45:BVI61 CFC45:CFE61 COY45:CPA61 CYU45:CYW61 DIQ45:DIS61 DSM45:DSO61 ECI45:ECK61 EME45:EMG61 EWA45:EWC61 FFW45:FFY61 FPS45:FPU61 FZO45:FZQ61 GJK45:GJM61 GTG45:GTI61 HDC45:HDE61 HMY45:HNA61 HWU45:HWW61 IGQ45:IGS61 IQM45:IQO61 JAI45:JAK61 JKE45:JKG61 JUA45:JUC61 KDW45:KDY61 KNS45:KNU61 KXO45:KXQ61 LHK45:LHM61 LRG45:LRI61 MBC45:MBE61 MKY45:MLA61 MUU45:MUW61 NEQ45:NES61 NOM45:NOO61 NYI45:NYK61 OIE45:OIG61 OSA45:OSC61 PBW45:PBY61 PLS45:PLU61 PVO45:PVQ61 QFK45:QFM61 QPG45:QPI61 QZC45:QZE61 RIY45:RJA61 RSU45:RSW61 SCQ45:SCS61 SMM45:SMO61 SWI45:SWK61 TGE45:TGG61 TQA45:TQC61 TZW45:TZY61 UJS45:UJU61 UTO45:UTQ61 VDK45:VDM61 VNG45:VNI61 VXC45:VXE61 WGY45:WHA61 FB45:FE68 OX45:PA68 YT45:YW68 AIP45:AIS68 ASL45:ASO68 BCH45:BCK68 BMD45:BMG68 BVZ45:BWC68 CFV45:CFY68 CPR45:CPU68 CZN45:CZQ68 DJJ45:DJM68 DTF45:DTI68 EDB45:EDE68 EMX45:ENA68 EWT45:EWW68 FGP45:FGS68 FQL45:FQO68 GAH45:GAK68 GKD45:GKG68 GTZ45:GUC68 HDV45:HDY68 HNR45:HNU68 HXN45:HXQ68 IHJ45:IHM68 IRF45:IRI68 JBB45:JBE68 JKX45:JLA68 JUT45:JUW68 KEP45:KES68 KOL45:KOO68 KYH45:KYK68 LID45:LIG68 LRZ45:LSC68 MBV45:MBY68 MLR45:MLU68 MVN45:MVQ68 NFJ45:NFM68 NPF45:NPI68 NZB45:NZE68 OIX45:OJA68 OST45:OSW68 PCP45:PCS68 PML45:PMO68 PWH45:PWK68 QGD45:QGG68 QPZ45:QQC68 QZV45:QZY68 RJR45:RJU68 RTN45:RTQ68 SDJ45:SDM68 SNF45:SNI68 SXB45:SXE68 TGX45:THA68 TQT45:TQW68 UAP45:UAS68 UKL45:UKO68 UUH45:UUK68 VED45:VEG68 VNZ45:VOC68 VXV45:VXY68 WHR45:WHU68 FF45:FG73 PB45:PC73 YX45:YY73 AIT45:AIU73 ASP45:ASQ73 BCL45:BCM73 BMH45:BMI73 BWD45:BWE73 CFZ45:CGA73 CPV45:CPW73 CZR45:CZS73 DJN45:DJO73 DTJ45:DTK73 EDF45:EDG73 ENB45:ENC73 EWX45:EWY73 FGT45:FGU73 FQP45:FQQ73 GAL45:GAM73 GKH45:GKI73 GUD45:GUE73 HDZ45:HEA73 HNV45:HNW73 HXR45:HXS73 IHN45:IHO73 IRJ45:IRK73 JBF45:JBG73 JLB45:JLC73 JUX45:JUY73 KET45:KEU73 KOP45:KOQ73 KYL45:KYM73 LIH45:LII73 LSD45:LSE73 MBZ45:MCA73 MLV45:MLW73 MVR45:MVS73 NFN45:NFO73 NPJ45:NPK73 NZF45:NZG73 OJB45:OJC73 OSX45:OSY73 PCT45:PCU73 PMP45:PMQ73 PWL45:PWM73 QGH45:QGI73 QQD45:QQE73 QZZ45:RAA73 RJV45:RJW73 RTR45:RTS73 SDN45:SDO73 SNJ45:SNK73 SXF45:SXG73 THB45:THC73 TQX45:TQY73 UAT45:UAU73 UKP45:UKQ73 UUL45:UUM73 VEH45:VEI73 VOD45:VOE73 VXZ45:VYA73 WHV45:WHW73 EI69:EJ73 OE69:OF73 YA69:YB73 AHW69:AHX73 ARS69:ART73 BBO69:BBP73 BLK69:BLL73 BVG69:BVH73 CFC69:CFD73 COY69:COZ73 CYU69:CYV73 DIQ69:DIR73 DSM69:DSN73 ECI69:ECJ73 EME69:EMF73 EWA69:EWB73 FFW69:FFX73 FPS69:FPT73 FZO69:FZP73 GJK69:GJL73 GTG69:GTH73 HDC69:HDD73 HMY69:HMZ73 HWU69:HWV73 IGQ69:IGR73 IQM69:IQN73 JAI69:JAJ73 JKE69:JKF73 JUA69:JUB73 KDW69:KDX73 KNS69:KNT73 KXO69:KXP73 LHK69:LHL73 LRG69:LRH73 MBC69:MBD73 MKY69:MKZ73 MUU69:MUV73 NEQ69:NER73 NOM69:NON73 NYI69:NYJ73 OIE69:OIF73 OSA69:OSB73 PBW69:PBX73 PLS69:PLT73 PVO69:PVP73 QFK69:QFL73 QPG69:QPH73 QZC69:QZD73 RIY69:RIZ73 RSU69:RSV73 SCQ69:SCR73 SMM69:SMN73 SWI69:SWJ73 TGE69:TGF73 TQA69:TQB73 TZW69:TZX73 UJS69:UJT73 UTO69:UTP73 VDK69:VDL73 VNG69:VNH73 VXC69:VXD73 WGY69:WGZ73 EI67:EK68 OE67:OG68 YA67:YC68 AHW67:AHY68 ARS67:ARU68 BBO67:BBQ68 BLK67:BLM68 BVG67:BVI68 CFC67:CFE68 COY67:CPA68 CYU67:CYW68 DIQ67:DIS68 DSM67:DSO68 ECI67:ECK68 EME67:EMG68 EWA67:EWC68 FFW67:FFY68 FPS67:FPU68 FZO67:FZQ68 GJK67:GJM68 GTG67:GTI68 HDC67:HDE68 HMY67:HNA68 HWU67:HWW68 IGQ67:IGS68 IQM67:IQO68 JAI67:JAK68 JKE67:JKG68 JUA67:JUC68 KDW67:KDY68 KNS67:KNU68 KXO67:KXQ68 LHK67:LHM68 LRG67:LRI68 MBC67:MBE68 MKY67:MLA68 MUU67:MUW68 NEQ67:NES68 NOM67:NOO68 NYI67:NYK68 OIE67:OIG68 OSA67:OSC68 PBW67:PBY68 PLS67:PLU68 PVO67:PVQ68 QFK67:QFM68 QPG67:QPI68 QZC67:QZE68 RIY67:RJA68 RSU67:RSW68 SCQ67:SCS68 SMM67:SMO68 SWI67:SWK68 TGE67:TGG68 TQA67:TQC68 TZW67:TZY68 UJS67:UJU68 UTO67:UTQ68 VDK67:VDM68 VNG67:VNI68 VXC67:VXE68 WGY67:WHA68 EK69:FE83 OG69:PA83 YC69:YW83 AHY69:AIS83 ARU69:ASO83 BBQ69:BCK83 BLM69:BMG83 BVI69:BWC83 CFE69:CFY83 CPA69:CPU83 CYW69:CZQ83 DIS69:DJM83 DSO69:DTI83 ECK69:EDE83 EMG69:ENA83 EWC69:EWW83 FFY69:FGS83 FPU69:FQO83 FZQ69:GAK83 GJM69:GKG83 GTI69:GUC83 HDE69:HDY83 HNA69:HNU83 HWW69:HXQ83 IGS69:IHM83 IQO69:IRI83 JAK69:JBE83 JKG69:JLA83 JUC69:JUW83 KDY69:KES83 KNU69:KOO83 KXQ69:KYK83 LHM69:LIG83 LRI69:LSC83 MBE69:MBY83 MLA69:MLU83 MUW69:MVQ83 NES69:NFM83 NOO69:NPI83 NYK69:NZE83 OIG69:OJA83 OSC69:OSW83 PBY69:PCS83 PLU69:PMO83 PVQ69:PWK83 QFM69:QGG83 QPI69:QQC83 QZE69:QZY83 RJA69:RJU83 RSW69:RTQ83 SCS69:SDM83 SMO69:SNI83 SWK69:SXE83 TGG69:THA83 TQC69:TQW83 TZY69:UAS83 UJU69:UKO83 UTQ69:UUK83 VDM69:VEG83 VNI69:VOC83 VXE69:VXY83 WHA69:WHU83 FH45:FM83 PD45:PI83 YZ45:ZE83 AIV45:AJA83 ASR45:ASW83 BCN45:BCS83 BMJ45:BMO83 BWF45:BWK83 CGB45:CGG83 CPX45:CQC83 CZT45:CZY83 DJP45:DJU83 DTL45:DTQ83 EDH45:EDM83 END45:ENI83 EWZ45:EXE83 FGV45:FHA83 FQR45:FQW83 GAN45:GAS83 GKJ45:GKO83 GUF45:GUK83 HEB45:HEG83 HNX45:HOC83 HXT45:HXY83 IHP45:IHU83 IRL45:IRQ83 JBH45:JBM83 JLD45:JLI83 JUZ45:JVE83 KEV45:KFA83 KOR45:KOW83 KYN45:KYS83 LIJ45:LIO83 LSF45:LSK83 MCB45:MCG83 MLX45:MMC83 MVT45:MVY83 NFP45:NFU83 NPL45:NPQ83 NZH45:NZM83 OJD45:OJI83 OSZ45:OTE83 PCV45:PDA83 PMR45:PMW83 PWN45:PWS83 QGJ45:QGO83 QQF45:QQK83 RAB45:RAG83 RJX45:RKC83 RTT45:RTY83 SDP45:SDU83 SNL45:SNQ83 SXH45:SXM83 THD45:THI83 TQZ45:TRE83 UAV45:UBA83 UKR45:UKW83 UUN45:UUS83 VEJ45:VEO83 VOF45:VOK83 VYB45:VYG83 WHX45:WIC83 FN62:GA62 PJ62:PW62 ZF62:ZS62 AJB62:AJO62 ASX62:ATK62 BCT62:BDG62 BMP62:BNC62 BWL62:BWY62 CGH62:CGU62 CQD62:CQQ62 CZZ62:DAM62 DJV62:DKI62 DTR62:DUE62 EDN62:EEA62 ENJ62:ENW62 EXF62:EXS62 FHB62:FHO62 FQX62:FRK62 GAT62:GBG62 GKP62:GLC62 GUL62:GUY62 HEH62:HEU62 HOD62:HOQ62 HXZ62:HYM62 IHV62:III62 IRR62:ISE62 JBN62:JCA62 JLJ62:JLW62 JVF62:JVS62 KFB62:KFO62 KOX62:KPK62 KYT62:KZG62 LIP62:LJC62 LSL62:LSY62 MCH62:MCU62 MMD62:MMQ62 MVZ62:MWM62 NFV62:NGI62 NPR62:NQE62 NZN62:OAA62 OJJ62:OJW62 OTF62:OTS62 PDB62:PDO62 PMX62:PNK62 PWT62:PXG62 QGP62:QHC62 QQL62:QQY62 RAH62:RAU62 RKD62:RKQ62 RTZ62:RUM62 SDV62:SEI62 SNR62:SOE62 SXN62:SYA62 THJ62:THW62 TRF62:TRS62 UBB62:UBO62 UKX62:ULK62 UUT62:UVG62 VEP62:VFC62 VOL62:VOY62 VYH62:VYU62 WID62:WIQ62 GG30:GI61 QC30:QE61 ZY30:AAA61 AJU30:AJW61 ATQ30:ATS61 BDM30:BDO61 BNI30:BNK61 BXE30:BXG61 CHA30:CHC61 CQW30:CQY61 DAS30:DAU61 DKO30:DKQ61 DUK30:DUM61 EEG30:EEI61 EOC30:EOE61 EXY30:EYA61 FHU30:FHW61 FRQ30:FRS61 GBM30:GBO61 GLI30:GLK61 GVE30:GVG61 HFA30:HFC61 HOW30:HOY61 HYS30:HYU61 IIO30:IIQ61 ISK30:ISM61 JCG30:JCI61 JMC30:JME61 JVY30:JWA61 KFU30:KFW61 KPQ30:KPS61 KZM30:KZO61 LJI30:LJK61 LTE30:LTG61 MDA30:MDC61 MMW30:MMY61 MWS30:MWU61 NGO30:NGQ61 NQK30:NQM61 OAG30:OAI61 OKC30:OKE61 OTY30:OUA61 PDU30:PDW61 PNQ30:PNS61 PXM30:PXO61 QHI30:QHK61 QRE30:QRG61 RBA30:RBC61 RKW30:RKY61 RUS30:RUU61 SEO30:SEQ61 SOK30:SOM61 SYG30:SYI61 TIC30:TIE61 TRY30:TSA61 UBU30:UBW61 ULQ30:ULS61 UVM30:UVO61 VFI30:VFK61 VPE30:VPG61 VZA30:VZC61 WIW30:WIY61 GF67:GI83 QB67:QE83 ZX67:AAA83 AJT67:AJW83 ATP67:ATS83 BDL67:BDO83 BNH67:BNK83 BXD67:BXG83 CGZ67:CHC83 CQV67:CQY83 DAR67:DAU83 DKN67:DKQ83 DUJ67:DUM83 EEF67:EEI83 EOB67:EOE83 EXX67:EYA83 FHT67:FHW83 FRP67:FRS83 GBL67:GBO83 GLH67:GLK83 GVD67:GVG83 HEZ67:HFC83 HOV67:HOY83 HYR67:HYU83 IIN67:IIQ83 ISJ67:ISM83 JCF67:JCI83 JMB67:JME83 JVX67:JWA83 KFT67:KFW83 KPP67:KPS83 KZL67:KZO83 LJH67:LJK83 LTD67:LTG83 MCZ67:MDC83 MMV67:MMY83 MWR67:MWU83 NGN67:NGQ83 NQJ67:NQM83 OAF67:OAI83 OKB67:OKE83 OTX67:OUA83 PDT67:PDW83 PNP67:PNS83 PXL67:PXO83 QHH67:QHK83 QRD67:QRG83 RAZ67:RBC83 RKV67:RKY83 RUR67:RUU83 SEN67:SEQ83 SOJ67:SOM83 SYF67:SYI83 TIB67:TIE83 TRX67:TSA83 UBT67:UBW83 ULP67:ULS83 UVL67:UVO83 VFH67:VFK83 VPD67:VPG83 VYZ67:VZC83 WIV67:WIY83 FN63:GD83 PJ63:PZ83 ZF63:ZV83 AJB63:AJR83 ASX63:ATN83 BCT63:BDJ83 BMP63:BNF83 BWL63:BXB83 CGH63:CGX83 CQD63:CQT83 CZZ63:DAP83 DJV63:DKL83 DTR63:DUH83 EDN63:EED83 ENJ63:ENZ83 EXF63:EXV83 FHB63:FHR83 FQX63:FRN83 GAT63:GBJ83 GKP63:GLF83 GUL63:GVB83 HEH63:HEX83 HOD63:HOT83 HXZ63:HYP83 IHV63:IIL83 IRR63:ISH83 JBN63:JCD83 JLJ63:JLZ83 JVF63:JVV83 KFB63:KFR83 KOX63:KPN83 KYT63:KZJ83 LIP63:LJF83 LSL63:LTB83 MCH63:MCX83 MMD63:MMT83 MVZ63:MWP83 NFV63:NGL83 NPR63:NQH83 NZN63:OAD83 OJJ63:OJZ83 OTF63:OTV83 PDB63:PDR83 PMX63:PNN83 PWT63:PXJ83 QGP63:QHF83 QQL63:QRB83 RAH63:RAX83 RKD63:RKT83 RTZ63:RUP83 SDV63:SEL83 SNR63:SOH83 SXN63:SYD83 THJ63:THZ83 TRF63:TRV83 UBB63:UBR83 UKX63:ULN83 UUT63:UVJ83 VEP63:VFF83 VOL63:VPB83 VYH63:VYX83 WID63:WIT83 FR29:FX61 PN29:PT61 ZJ29:ZP61 AJF29:AJL61 ATB29:ATH61 BCX29:BDD61 BMT29:BMZ61 BWP29:BWV61 CGL29:CGR61 CQH29:CQN61 DAD29:DAJ61 DJZ29:DKF61 DTV29:DUB61 EDR29:EDX61 ENN29:ENT61 EXJ29:EXP61 FHF29:FHL61 FRB29:FRH61 GAX29:GBD61 GKT29:GKZ61 GUP29:GUV61 HEL29:HER61 HOH29:HON61 HYD29:HYJ61 IHZ29:IIF61 IRV29:ISB61 JBR29:JBX61 JLN29:JLT61 JVJ29:JVP61 KFF29:KFL61 KPB29:KPH61 KYX29:KZD61 LIT29:LIZ61 LSP29:LSV61 MCL29:MCR61 MMH29:MMN61 MWD29:MWJ61 NFZ29:NGF61 NPV29:NQB61 NZR29:NZX61 OJN29:OJT61 OTJ29:OTP61 PDF29:PDL61 PNB29:PNH61 PWX29:PXD61 QGT29:QGZ61 QQP29:QQV61 RAL29:RAR61 RKH29:RKN61 RUD29:RUJ61 SDZ29:SEF61 SNV29:SOB61 SXR29:SXX61 THN29:THT61 TRJ29:TRP61 UBF29:UBL61 ULB29:ULH61 UUX29:UVD61 VET29:VEZ61 VOP29:VOV61 VYL29:VYR61 WIH29:WIN61 II25:IM62 SE25:SI62 ACA25:ACE62 ALW25:AMA62 AVS25:AVW62 BFO25:BFS62 BPK25:BPO62 BZG25:BZK62 CJC25:CJG62 CSY25:CTC62 DCU25:DCY62 DMQ25:DMU62 DWM25:DWQ62 EGI25:EGM62 EQE25:EQI62 FAA25:FAE62 FJW25:FKA62 FTS25:FTW62 GDO25:GDS62 GNK25:GNO62 GXG25:GXK62 HHC25:HHG62 HQY25:HRC62 IAU25:IAY62 IKQ25:IKU62 IUM25:IUQ62 JEI25:JEM62 JOE25:JOI62 JYA25:JYE62 KHW25:KIA62 KRS25:KRW62 LBO25:LBS62 LLK25:LLO62 LVG25:LVK62 MFC25:MFG62 MOY25:MPC62 MYU25:MYY62 NIQ25:NIU62 NSM25:NSQ62 OCI25:OCM62 OME25:OMI62 OWA25:OWE62 PFW25:PGA62 PPS25:PPW62 PZO25:PZS62 QJK25:QJO62 QTG25:QTK62 RDC25:RDG62 RMY25:RNC62 RWU25:RWY62 SGQ25:SGU62 SQM25:SQQ62 TAI25:TAM62 TKE25:TKI62 TUA25:TUE62 UDW25:UEA62 UNS25:UNW62 UXO25:UXS62 VHK25:VHO62 VRG25:VRK62 WBC25:WBG62 WKY25:WLC62 HW63:IZ83 RS63:SV83 ABO63:ACR83 ALK63:AMN83 AVG63:AWJ83 BFC63:BGF83 BOY63:BQB83 BYU63:BZX83 CIQ63:CJT83 CSM63:CTP83 DCI63:DDL83 DME63:DNH83 DWA63:DXD83 EFW63:EGZ83 EPS63:EQV83 EZO63:FAR83 FJK63:FKN83 FTG63:FUJ83 GDC63:GEF83 GMY63:GOB83 GWU63:GXX83 HGQ63:HHT83 HQM63:HRP83 IAI63:IBL83 IKE63:ILH83 IUA63:IVD83 JDW63:JEZ83 JNS63:JOV83 JXO63:JYR83 KHK63:KIN83 KRG63:KSJ83 LBC63:LCF83 LKY63:LMB83 LUU63:LVX83 MEQ63:MFT83 MOM63:MPP83 MYI63:MZL83 NIE63:NJH83 NSA63:NTD83 OBW63:OCZ83 OLS63:OMV83 OVO63:OWR83 PFK63:PGN83 PPG63:PQJ83 PZC63:QAF83 QIY63:QKB83 QSU63:QTX83 RCQ63:RDT83 RMM63:RNP83 RWI63:RXL83 SGE63:SHH83 SQA63:SRD83 SZW63:TAZ83 TJS63:TKV83 TTO63:TUR83 UDK63:UEN83 UNG63:UOJ83 UXC63:UYF83 VGY63:VIB83 VQU63:VRX83 WAQ63:WBT83 WKM63:WLP83 II18:IL23 SE18:SH23 ACA18:ACD23 ALW18:ALZ23 AVS18:AVV23 BFO18:BFR23 BPK18:BPN23 BZG18:BZJ23 CJC18:CJF23 CSY18:CTB23 DCU18:DCX23 DMQ18:DMT23 DWM18:DWP23 EGI18:EGL23 EQE18:EQH23 FAA18:FAD23 FJW18:FJZ23 FTS18:FTV23 GDO18:GDR23 GNK18:GNN23 GXG18:GXJ23 HHC18:HHF23 HQY18:HRB23 IAU18:IAX23 IKQ18:IKT23 IUM18:IUP23 JEI18:JEL23 JOE18:JOH23 JYA18:JYD23 KHW18:KHZ23 KRS18:KRV23 LBO18:LBR23 LLK18:LLN23 LVG18:LVJ23 MFC18:MFF23 MOY18:MPB23 MYU18:MYX23 NIQ18:NIT23 NSM18:NSP23 OCI18:OCL23 OME18:OMH23 OWA18:OWD23 PFW18:PFZ23 PPS18:PPV23 PZO18:PZR23 QJK18:QJN23 QTG18:QTJ23 RDC18:RDF23 RMY18:RNB23 RWU18:RWX23 SGQ18:SGT23 SQM18:SQP23 TAI18:TAL23 TKE18:TKH23 TUA18:TUD23 UDW18:UDZ23 UNS18:UNV23 UXO18:UXR23 VHK18:VHN23 VRG18:VRJ23 WBC18:WBF23 WKY18:WLB23 II6:IL14 SE6:SH14 ACA6:ACD14 ALW6:ALZ14 AVS6:AVV14 BFO6:BFR14 BPK6:BPN14 BZG6:BZJ14 CJC6:CJF14 CSY6:CTB14 DCU6:DCX14 DMQ6:DMT14 DWM6:DWP14 EGI6:EGL14 EQE6:EQH14 FAA6:FAD14 FJW6:FJZ14 FTS6:FTV14 GDO6:GDR14 GNK6:GNN14 GXG6:GXJ14 HHC6:HHF14 HQY6:HRB14 IAU6:IAX14 IKQ6:IKT14 IUM6:IUP14 JEI6:JEL14 JOE6:JOH14 JYA6:JYD14 KHW6:KHZ14 KRS6:KRV14 LBO6:LBR14 LLK6:LLN14 LVG6:LVJ14 MFC6:MFF14 MOY6:MPB14 MYU6:MYX14 NIQ6:NIT14 NSM6:NSP14 OCI6:OCL14 OME6:OMH14 OWA6:OWD14 PFW6:PFZ14 PPS6:PPV14 PZO6:PZR14 QJK6:QJN14 QTG6:QTJ14 RDC6:RDF14 RMY6:RNB14 RWU6:RWX14 SGQ6:SGT14 SQM6:SQP14 TAI6:TAL14 TKE6:TKH14 TUA6:TUD14 UDW6:UDZ14 UNS6:UNV14 UXO6:UXR14 VHK6:VHN14 VRG6:VRJ14 WBC6:WBF14 WKY6:WLB14 CT45:CV83 MP45:MR83 WL45:WN83 AGH45:AGJ83 AQD45:AQF83 AZZ45:BAB83 BJV45:BJX83 BTR45:BTT83 CDN45:CDP83 CNJ45:CNL83 CXF45:CXH83 DHB45:DHD83 DQX45:DQZ83 EAT45:EAV83 EKP45:EKR83 EUL45:EUN83 FEH45:FEJ83 FOD45:FOF83 FXZ45:FYB83 GHV45:GHX83 GRR45:GRT83 HBN45:HBP83 HLJ45:HLL83 HVF45:HVH83 IFB45:IFD83 IOX45:IOZ83 IYT45:IYV83 JIP45:JIR83 JSL45:JSN83 KCH45:KCJ83 KMD45:KMF83 KVZ45:KWB83 LFV45:LFX83 LPR45:LPT83 LZN45:LZP83 MJJ45:MJL83 MTF45:MTH83 NDB45:NDD83 NMX45:NMZ83 NWT45:NWV83 OGP45:OGR83 OQL45:OQN83 PAH45:PAJ83 PKD45:PKF83 PTZ45:PUB83 QDV45:QDX83 QNR45:QNT83 QXN45:QXP83 RHJ45:RHL83 RRF45:RRH83 SBB45:SBD83 SKX45:SKZ83 SUT45:SUV83 TEP45:TER83 TOL45:TON83 TYH45:TYJ83 UID45:UIF83 URZ45:USB83 VBV45:VBX83 VLR45:VLT83 VVN45:VVP83 WFJ45:WFL83 CT19:CX26 MP19:MT26 WL19:WP26 AGH19:AGL26 AQD19:AQH26 AZZ19:BAD26 BJV19:BJZ26 BTR19:BTV26 CDN19:CDR26 CNJ19:CNN26 CXF19:CXJ26 DHB19:DHF26 DQX19:DRB26 EAT19:EAX26 EKP19:EKT26 EUL19:EUP26 FEH19:FEL26 FOD19:FOH26 FXZ19:FYD26 GHV19:GHZ26 GRR19:GRV26 HBN19:HBR26 HLJ19:HLN26 HVF19:HVJ26 IFB19:IFF26 IOX19:IPB26 IYT19:IYX26 JIP19:JIT26 JSL19:JSP26 KCH19:KCL26 KMD19:KMH26 KVZ19:KWD26 LFV19:LFZ26 LPR19:LPV26 LZN19:LZR26 MJJ19:MJN26 MTF19:MTJ26 NDB19:NDF26 NMX19:NNB26 NWT19:NWX26 OGP19:OGT26 OQL19:OQP26 PAH19:PAL26 PKD19:PKH26 PTZ19:PUD26 QDV19:QDZ26 QNR19:QNV26 QXN19:QXR26 RHJ19:RHN26 RRF19:RRJ26 SBB19:SBF26 SKX19:SLB26 SUT19:SUX26 TEP19:TET26 TOL19:TOP26 TYH19:TYL26 UID19:UIH26 URZ19:USD26 VBV19:VBZ26 VLR19:VLV26 VVN19:VVR26 WFJ19:WFN26 CT30 MP30 WL30 AGH30 AQD30 AZZ30 BJV30 BTR30 CDN30 CNJ30 CXF30 DHB30 DQX30 EAT30 EKP30 EUL30 FEH30 FOD30 FXZ30 GHV30 GRR30 HBN30 HLJ30 HVF30 IFB30 IOX30 IYT30 JIP30 JSL30 KCH30 KMD30 KVZ30 LFV30 LPR30 LZN30 MJJ30 MTF30 NDB30 NMX30 NWT30 OGP30 OQL30 PAH30 PKD30 PTZ30 QDV30 QNR30 QXN30 RHJ30 RRF30 SBB30 SKX30 SUT30 TEP30 TOL30 TYH30 UID30 URZ30 VBV30 VLR30 VVN30 WFJ30 CT33:CT43 MP33:MP43 WL33:WL43 AGH33:AGH43 AQD33:AQD43 AZZ33:AZZ43 BJV33:BJV43 BTR33:BTR43 CDN33:CDN43 CNJ33:CNJ43 CXF33:CXF43 DHB33:DHB43 DQX33:DQX43 EAT33:EAT43 EKP33:EKP43 EUL33:EUL43 FEH33:FEH43 FOD33:FOD43 FXZ33:FXZ43 GHV33:GHV43 GRR33:GRR43 HBN33:HBN43 HLJ33:HLJ43 HVF33:HVF43 IFB33:IFB43 IOX33:IOX43 IYT33:IYT43 JIP33:JIP43 JSL33:JSL43 KCH33:KCH43 KMD33:KMD43 KVZ33:KVZ43 LFV33:LFV43 LPR33:LPR43 LZN33:LZN43 MJJ33:MJJ43 MTF33:MTF43 NDB33:NDB43 NMX33:NMX43 NWT33:NWT43 OGP33:OGP43 OQL33:OQL43 PAH33:PAH43 PKD33:PKD43 PTZ33:PTZ43 QDV33:QDV43 QNR33:QNR43 QXN33:QXN43 RHJ33:RHJ43 RRF33:RRF43 SBB33:SBB43 SKX33:SKX43 SUT33:SUT43 TEP33:TEP43 TOL33:TOL43 TYH33:TYH43 UID33:UID43 URZ33:URZ43 VBV33:VBV43 VLR33:VLR43 VVN33:VVN43 WFJ33:WFJ43 CT28 MP28 WL28 AGH28 AQD28 AZZ28 BJV28 BTR28 CDN28 CNJ28 CXF28 DHB28 DQX28 EAT28 EKP28 EUL28 FEH28 FOD28 FXZ28 GHV28 GRR28 HBN28 HLJ28 HVF28 IFB28 IOX28 IYT28 JIP28 JSL28 KCH28 KMD28 KVZ28 LFV28 LPR28 LZN28 MJJ28 MTF28 NDB28 NMX28 NWT28 OGP28 OQL28 PAH28 PKD28 PTZ28 QDV28 QNR28 QXN28 RHJ28 RRF28 SBB28 SKX28 SUT28 TEP28 TOL28 TYH28 UID28 URZ28 VBV28 VLR28 VVN28 WFJ28 AGO6:AGX17 WS6:XB17 MW6:NF17 DA6:DJ17 WFJ6:WFN17 VVN6:VVR17 VLR6:VLV17 VBV6:VBZ17 URZ6:USD17 UID6:UIH17 TYH6:TYL17 TOL6:TOP17 TEP6:TET17 SUT6:SUX17 SKX6:SLB17 SBB6:SBF17 RRF6:RRJ17 RHJ6:RHN17 QXN6:QXR17 QNR6:QNV17 QDV6:QDZ17 PTZ6:PUD17 PKD6:PKH17 PAH6:PAL17 OQL6:OQP17 OGP6:OGT17 NWT6:NWX17 NMX6:NNB17 NDB6:NDF17 MTF6:MTJ17 MJJ6:MJN17 LZN6:LZR17 LPR6:LPV17 LFV6:LFZ17 KVZ6:KWD17 KMD6:KMH17 KCH6:KCL17 JSL6:JSP17 JIP6:JIT17 IYT6:IYX17 IOX6:IPB17 IFB6:IFF17 HVF6:HVJ17 HLJ6:HLN17 HBN6:HBR17 GRR6:GRV17 GHV6:GHZ17 FXZ6:FYD17 FOD6:FOH17 FEH6:FEL17 EUL6:EUP17 EKP6:EKT17 EAT6:EAX17 DQX6:DRB17 DHB6:DHF17 CXF6:CXJ17 CNJ6:CNN17 CDN6:CDR17 BTR6:BTV17 BJV6:BJZ17 AZZ6:BAD17 AQD6:AQH17 AGH6:AGL17 WL6:WP17 MP6:MT17 CT6:CX17 WLQ6:WNZ83 WBU6:WED83 VRY6:VUH83 VIC6:VKL83 UYG6:VAP83 UOK6:UQT83 UEO6:UGX83 TUS6:TXB83 TKW6:TNF83 TBA6:TDJ83 SRE6:STN83 SHI6:SJR83 RXM6:RZV83 RNQ6:RPZ83 RDU6:RGD83 QTY6:QWH83 QKC6:QML83 QAG6:QCP83 PQK6:PST83 PGO6:PIX83 OWS6:OZB83 OMW6:OPF83 ODA6:OFJ83 NTE6:NVN83 NJI6:NLR83 MZM6:NBV83 MPQ6:MRZ83 MFU6:MID83 LVY6:LYH83 LMC6:LOL83 LCG6:LEP83 KSK6:KUT83 KIO6:KKX83 JYS6:KBB83 JOW6:JRF83 JFA6:JHJ83 IVE6:IXN83 ILI6:INR83 IBM6:IDV83 HRQ6:HTZ83 HHU6:HKD83 GXY6:HAH83 GOC6:GQL83 GEG6:GGP83 FUK6:FWT83 FKO6:FMX83 FAS6:FDB83 EQW6:ETF83 EHA6:EJJ83 DXE6:DZN83 DNI6:DPR83 DDM6:DFV83 CTQ6:CVZ83 CJU6:CMD83 BZY6:CCH83 BQC6:BSL83 BGG6:BIP83 AWK6:AYT83 AMO6:AOX83 ACS6:AFB83 SW6:VF83 JA6:LJ83 WLD6:WLP62 WBH6:WBT62 VRL6:VRX62 VHP6:VIB62 UXT6:UYF62 UNX6:UOJ62 UEB6:UEN62 TUF6:TUR62 TKJ6:TKV62 TAN6:TAZ62 SQR6:SRD62 SGV6:SHH62 RWZ6:RXL62 RND6:RNP62 RDH6:RDT62 QTL6:QTX62 QJP6:QKB62 PZT6:QAF62 PPX6:PQJ62 PGB6:PGN62 OWF6:OWR62 OMJ6:OMV62 OCN6:OCZ62 NSR6:NTD62 NIV6:NJH62 MYZ6:MZL62 MPD6:MPP62 MFH6:MFT62 LVL6:LVX62 LLP6:LMB62 LBT6:LCF62 KRX6:KSJ62 KIB6:KIN62 JYF6:JYR62 JOJ6:JOV62 JEN6:JEZ62 IUR6:IVD62 IKV6:ILH62 IAZ6:IBL62 HRD6:HRP62 HHH6:HHT62 GXL6:GXX62 GNP6:GOB62 GDT6:GEF62 FTX6:FUJ62 FKB6:FKN62 FAF6:FAR62 EQJ6:EQV62 EGN6:EGZ62 DWR6:DXD62 DMV6:DNH62 DCZ6:DDL62 CTD6:CTP62 CJH6:CJT62 BZL6:BZX62 BPP6:BQB62 BFT6:BGF62 AVX6:AWJ62 AMB6:AMN62 ACF6:ACR62 SJ6:SV62 IN6:IZ62 WKM6:WKX62 WAQ6:WBB62 VQU6:VRF62 VGY6:VHJ62 UXC6:UXN62 UNG6:UNR62 UDK6:UDV62 TTO6:TTZ62 TJS6:TKD62 SZW6:TAH62 SQA6:SQL62 SGE6:SGP62 RWI6:RWT62 RMM6:RMX62 RCQ6:RDB62 QSU6:QTF62 QIY6:QJJ62 PZC6:PZN62 PPG6:PPR62 PFK6:PFV62 OVO6:OVZ62 OLS6:OMD62 OBW6:OCH62 NSA6:NSL62 NIE6:NIP62 MYI6:MYT62 MOM6:MOX62 MEQ6:MFB62 LUU6:LVF62 LKY6:LLJ62 LBC6:LBN62 KRG6:KRR62 KHK6:KHV62 JXO6:JXZ62 JNS6:JOD62 JDW6:JEH62 IUA6:IUL62 IKE6:IKP62 IAI6:IAT62 HQM6:HQX62 HGQ6:HHB62 GWU6:GXF62 GMY6:GNJ62 GDC6:GDN62 FTG6:FTR62 FJK6:FJV62 EZO6:EZZ62 EPS6:EQD62 EFW6:EGH62 DWA6:DWL62 DME6:DMP62 DCI6:DCT62 CSM6:CSX62 CIQ6:CJB62 BYU6:BZF62 BOY6:BPJ62 BFC6:BFN62 AVG6:AVR62 ALK6:ALV62 ABO6:ABZ62 RS6:SD62 HW6:IH62 WLC6:WLC23 WBG6:WBG23 VRK6:VRK23 VHO6:VHO23 UXS6:UXS23 UNW6:UNW23 UEA6:UEA23 TUE6:TUE23 TKI6:TKI23 TAM6:TAM23 SQQ6:SQQ23 SGU6:SGU23 RWY6:RWY23 RNC6:RNC23 RDG6:RDG23 QTK6:QTK23 QJO6:QJO23 PZS6:PZS23 PPW6:PPW23 PGA6:PGA23 OWE6:OWE23 OMI6:OMI23 OCM6:OCM23 NSQ6:NSQ23 NIU6:NIU23 MYY6:MYY23 MPC6:MPC23 MFG6:MFG23 LVK6:LVK23 LLO6:LLO23 LBS6:LBS23 KRW6:KRW23 KIA6:KIA23 JYE6:JYE23 JOI6:JOI23 JEM6:JEM23 IUQ6:IUQ23 IKU6:IKU23 IAY6:IAY23 HRC6:HRC23 HHG6:HHG23 GXK6:GXK23 GNO6:GNO23 GDS6:GDS23 FTW6:FTW23 FKA6:FKA23 FAE6:FAE23 EQI6:EQI23 EGM6:EGM23 DWQ6:DWQ23 DMU6:DMU23 DCY6:DCY23 CTC6:CTC23 CJG6:CJG23 BZK6:BZK23 BPO6:BPO23 BFS6:BFS23 AVW6:AVW23 AMA6:AMA23 ACE6:ACE23 SI6:SI23 IM6:IM23 WIZ6:WKL83 VZD6:WAP83 VPH6:VQT83 VFL6:VGX83 UVP6:UXB83 ULT6:UNF83 UBX6:UDJ83 TSB6:TTN83 TIF6:TJR83 SYJ6:SZV83 SON6:SPZ83 SER6:SGD83 RUV6:RWH83 RKZ6:RML83 RBD6:RCP83 QRH6:QST83 QHL6:QIX83 PXP6:PZB83 PNT6:PPF83 PDX6:PFJ83 OUB6:OVN83 OKF6:OLR83 OAJ6:OBV83 NQN6:NRZ83 NGR6:NID83 MWV6:MYH83 MMZ6:MOL83 MDD6:MEP83 LTH6:LUT83 LJL6:LKX83 KZP6:LBB83 KPT6:KRF83 KFX6:KHJ83 JWB6:JXN83 JMF6:JNR83 JCJ6:JDV83 ISN6:ITZ83 IIR6:IKD83 HYV6:IAH83 HOZ6:HQL83 HFD6:HGP83 GVH6:GWT83 GLL6:GMX83 GBP6:GDB83 FRT6:FTF83 FHX6:FJJ83 EYB6:EZN83 EOF6:EPR83 EEJ6:EFV83 DUN6:DVZ83 DKR6:DMD83 DAV6:DCH83 CQZ6:CSL83 CHD6:CIP83 BXH6:BYT83 BNL6:BOX83 BDP6:BFB83 ATT6:AVF83 AJX6:ALJ83 AAB6:ABN83 QF6:RR83 GJ6:HV83 WIO6:WIT61 VYS6:VYX61 VOW6:VPB61 VFA6:VFF61 UVE6:UVJ61 ULI6:ULN61 UBM6:UBR61 TRQ6:TRV61 THU6:THZ61 SXY6:SYD61 SOC6:SOH61 SEG6:SEL61 RUK6:RUP61 RKO6:RKT61 RAS6:RAX61 QQW6:QRB61 QHA6:QHF61 PXE6:PXJ61 PNI6:PNN61 PDM6:PDR61 OTQ6:OTV61 OJU6:OJZ61 NZY6:OAD61 NQC6:NQH61 NGG6:NGL61 MWK6:MWP61 MMO6:MMT61 MCS6:MCX61 LSW6:LTB61 LJA6:LJF61 KZE6:KZJ61 KPI6:KPN61 KFM6:KFR61 JVQ6:JVV61 JLU6:JLZ61 JBY6:JCD61 ISC6:ISH61 IIG6:IIL61 HYK6:HYP61 HOO6:HOT61 HES6:HEX61 GUW6:GVB61 GLA6:GLF61 GBE6:GBJ61 FRI6:FRN61 FHM6:FHR61 EXQ6:EXV61 ENU6:ENZ61 EDY6:EED61 DUC6:DUH61 DKG6:DKL61 DAK6:DAP61 CQO6:CQT61 CGS6:CGX61 BWW6:BXB61 BNA6:BNF61 BDE6:BDJ61 ATI6:ATN61 AJM6:AJR61 ZQ6:ZV61 PU6:PZ61 FY6:GD61 WIU6:WIU83 VYY6:VYY83 VPC6:VPC83 VFG6:VFG83 UVK6:UVK83 ULO6:ULO83 UBS6:UBS83 TRW6:TRW83 TIA6:TIA83 SYE6:SYE83 SOI6:SOI83 SEM6:SEM83 RUQ6:RUQ83 RKU6:RKU83 RAY6:RAY83 QRC6:QRC83 QHG6:QHG83 PXK6:PXK83 PNO6:PNO83 PDS6:PDS83 OTW6:OTW83 OKA6:OKA83 OAE6:OAE83 NQI6:NQI83 NGM6:NGM83 MWQ6:MWQ83 MMU6:MMU83 MCY6:MCY83 LTC6:LTC83 LJG6:LJG83 KZK6:KZK83 KPO6:KPO83 KFS6:KFS83 JVW6:JVW83 JMA6:JMA83 JCE6:JCE83 ISI6:ISI83 IIM6:IIM83 HYQ6:HYQ83 HOU6:HOU83 HEY6:HEY83 GVC6:GVC83 GLG6:GLG83 GBK6:GBK83 FRO6:FRO83 FHS6:FHS83 EXW6:EXW83 EOA6:EOA83 EEE6:EEE83 DUI6:DUI83 DKM6:DKM83 DAQ6:DAQ83 CQU6:CQU83 CGY6:CGY83 BXC6:BXC83 BNG6:BNG83 BDK6:BDK83 ATO6:ATO83 AJS6:AJS83 ZW6:ZW83 QA6:QA83 GE6:GE83 WID6:WIG61 VYH6:VYK61 VOL6:VOO61 VEP6:VES61 UUT6:UUW61 UKX6:ULA61 UBB6:UBE61 TRF6:TRI61 THJ6:THM61 SXN6:SXQ61 SNR6:SNU61 SDV6:SDY61 RTZ6:RUC61 RKD6:RKG61 RAH6:RAK61 QQL6:QQO61 QGP6:QGS61 PWT6:PWW61 PMX6:PNA61 PDB6:PDE61 OTF6:OTI61 OJJ6:OJM61 NZN6:NZQ61 NPR6:NPU61 NFV6:NFY61 MVZ6:MWC61 MMD6:MMG61 MCH6:MCK61 LSL6:LSO61 LIP6:LIS61 KYT6:KYW61 KOX6:KPA61 KFB6:KFE61 JVF6:JVI61 JLJ6:JLM61 JBN6:JBQ61 IRR6:IRU61 IHV6:IHY61 HXZ6:HYC61 HOD6:HOG61 HEH6:HEK61 GUL6:GUO61 GKP6:GKS61 GAT6:GAW61 FQX6:FRA61 FHB6:FHE61 EXF6:EXI61 ENJ6:ENM61 EDN6:EDQ61 DTR6:DTU61 DJV6:DJY61 CZZ6:DAC61 CQD6:CQG61 CGH6:CGK61 BWL6:BWO61 BMP6:BMS61 BCT6:BCW61 ASX6:ATA61 AJB6:AJE61 ZF6:ZI61 PJ6:PM61 FN6:FQ61 WIV6:WIV61 VYZ6:VYZ61 VPD6:VPD61 VFH6:VFH61 UVL6:UVL61 ULP6:ULP61 UBT6:UBT61 TRX6:TRX61 TIB6:TIB61 SYF6:SYF61 SOJ6:SOJ61 SEN6:SEN61 RUR6:RUR61 RKV6:RKV61 RAZ6:RAZ61 QRD6:QRD61 QHH6:QHH61 PXL6:PXL61 PNP6:PNP61 PDT6:PDT61 OTX6:OTX61 OKB6:OKB61 OAF6:OAF61 NQJ6:NQJ61 NGN6:NGN61 MWR6:MWR61 MMV6:MMV61 MCZ6:MCZ61 LTD6:LTD61 LJH6:LJH61 KZL6:KZL61 KPP6:KPP61 KFT6:KFT61 JVX6:JVX61 JMB6:JMB61 JCF6:JCF61 ISJ6:ISJ61 IIN6:IIN61 HYR6:HYR61 HOV6:HOV61 HEZ6:HEZ61 GVD6:GVD61 GLH6:GLH61 GBL6:GBL61 FRP6:FRP61 FHT6:FHT61 EXX6:EXX61 EOB6:EOB61 EEF6:EEF61 DUJ6:DUJ61 DKN6:DKN61 DAR6:DAR61 CQV6:CQV61 CGZ6:CGZ61 BXD6:BXD61 BNH6:BNH61 BDL6:BDL61 ATP6:ATP61 AJT6:AJT61 ZX6:ZX61 QB6:QB61 GF6:GF61 WIH6:WIN27 VYL6:VYR27 VOP6:VOV27 VET6:VEZ27 UUX6:UVD27 ULB6:ULH27 UBF6:UBL27 TRJ6:TRP27 THN6:THT27 SXR6:SXX27 SNV6:SOB27 SDZ6:SEF27 RUD6:RUJ27 RKH6:RKN27 RAL6:RAR27 QQP6:QQV27 QGT6:QGZ27 PWX6:PXD27 PNB6:PNH27 PDF6:PDL27 OTJ6:OTP27 OJN6:OJT27 NZR6:NZX27 NPV6:NQB27 NFZ6:NGF27 MWD6:MWJ27 MMH6:MMN27 MCL6:MCR27 LSP6:LSV27 LIT6:LIZ27 KYX6:KZD27 KPB6:KPH27 KFF6:KFL27 JVJ6:JVP27 JLN6:JLT27 JBR6:JBX27 IRV6:ISB27 IHZ6:IIF27 HYD6:HYJ27 HOH6:HON27 HEL6:HER27 GUP6:GUV27 GKT6:GKZ27 GAX6:GBD27 FRB6:FRH27 FHF6:FHL27 EXJ6:EXP27 ENN6:ENT27 EDR6:EDX27 DTV6:DUB27 DJZ6:DKF27 DAD6:DAJ27 CQH6:CQN27 CGL6:CGR27 BWP6:BWV27 BMT6:BMZ27 BCX6:BDD27 ATB6:ATH27 AJF6:AJL27 ZJ6:ZP27 PN6:PT27 FR6:FX27 WIW6:WIY28 VZA6:VZC28 VPE6:VPG28 VFI6:VFK28 UVM6:UVO28 ULQ6:ULS28 UBU6:UBW28 TRY6:TSA28 TIC6:TIE28 SYG6:SYI28 SOK6:SOM28 SEO6:SEQ28 RUS6:RUU28 RKW6:RKY28 RBA6:RBC28 QRE6:QRG28 QHI6:QHK28 PXM6:PXO28 PNQ6:PNS28 PDU6:PDW28 OTY6:OUA28 OKC6:OKE28 OAG6:OAI28 NQK6:NQM28 NGO6:NGQ28 MWS6:MWU28 MMW6:MMY28 MDA6:MDC28 LTE6:LTG28 LJI6:LJK28 KZM6:KZO28 KPQ6:KPS28 KFU6:KFW28 JVY6:JWA28 JMC6:JME28 JCG6:JCI28 ISK6:ISM28 IIO6:IIQ28 HYS6:HYU28 HOW6:HOY28 HFA6:HFC28 GVE6:GVG28 GLI6:GLK28 GBM6:GBO28 FRQ6:FRS28 FHU6:FHW28 EXY6:EYA28 EOC6:EOE28 EEG6:EEI28 DUK6:DUM28 DKO6:DKQ28 DAS6:DAU28 CQW6:CQY28 CHA6:CHC28 BXE6:BXG28 BNI6:BNK28 BDM6:BDO28 ATQ6:ATS28 AJU6:AJW28 ZY6:AAA28 QC6:QE28 GG6:GI28 WIC6:WIC44 VYG6:VYG44 VOK6:VOK44 VEO6:VEO44 UUS6:UUS44 UKW6:UKW44 UBA6:UBA44 TRE6:TRE44 THI6:THI44 SXM6:SXM44 SNQ6:SNQ44 SDU6:SDU44 RTY6:RTY44 RKC6:RKC44 RAG6:RAG44 QQK6:QQK44 QGO6:QGO44 PWS6:PWS44 PMW6:PMW44 PDA6:PDA44 OTE6:OTE44 OJI6:OJI44 NZM6:NZM44 NPQ6:NPQ44 NFU6:NFU44 MVY6:MVY44 MMC6:MMC44 MCG6:MCG44 LSK6:LSK44 LIO6:LIO44 KYS6:KYS44 KOW6:KOW44 KFA6:KFA44 JVE6:JVE44 JLI6:JLI44 JBM6:JBM44 IRQ6:IRQ44 IHU6:IHU44 HXY6:HXY44 HOC6:HOC44 HEG6:HEG44 GUK6:GUK44 GKO6:GKO44 GAS6:GAS44 FQW6:FQW44 FHA6:FHA44 EXE6:EXE44 ENI6:ENI44 EDM6:EDM44 DTQ6:DTQ44 DJU6:DJU44 CZY6:CZY44 CQC6:CQC44 CGG6:CGG44 BWK6:BWK44 BMO6:BMO44 BCS6:BCS44 ASW6:ASW44 AJA6:AJA44 ZE6:ZE44 PI6:PI44 FM6:FM44 WHD6:WHG43 VXH6:VXK43 VNL6:VNO43 VDP6:VDS43 UTT6:UTW43 UJX6:UKA43 UAB6:UAE43 TQF6:TQI43 TGJ6:TGM43 SWN6:SWQ43 SMR6:SMU43 SCV6:SCY43 RSZ6:RTC43 RJD6:RJG43 QZH6:QZK43 QPL6:QPO43 QFP6:QFS43 PVT6:PVW43 PLX6:PMA43 PCB6:PCE43 OSF6:OSI43 OIJ6:OIM43 NYN6:NYQ43 NOR6:NOU43 NEV6:NEY43 MUZ6:MVC43 MLD6:MLG43 MBH6:MBK43 LRL6:LRO43 LHP6:LHS43 KXT6:KXW43 KNX6:KOA43 KEB6:KEE43 JUF6:JUI43 JKJ6:JKM43 JAN6:JAQ43 IQR6:IQU43 IGV6:IGY43 HWZ6:HXC43 HND6:HNG43 HDH6:HDK43 GTL6:GTO43 GJP6:GJS43 FZT6:FZW43 FPX6:FQA43 FGB6:FGE43 EWF6:EWI43 EMJ6:EMM43 ECN6:ECQ43 DSR6:DSU43 DIV6:DIY43 CYZ6:CZC43 CPD6:CPG43 CFH6:CFK43 BVL6:BVO43 BLP6:BLS43 BBT6:BBW43 ARX6:ASA43 AIB6:AIE43 YF6:YI43 OJ6:OM43 EN6:EQ43 WHV6:WIB43 VXZ6:VYF43 VOD6:VOJ43 VEH6:VEN43 UUL6:UUR43 UKP6:UKV43 UAT6:UAZ43 TQX6:TRD43 THB6:THH43 SXF6:SXL43 SNJ6:SNP43 SDN6:SDT43 RTR6:RTX43 RJV6:RKB43 QZZ6:RAF43 QQD6:QQJ43 QGH6:QGN43 PWL6:PWR43 PMP6:PMV43 PCT6:PCZ43 OSX6:OTD43 OJB6:OJH43 NZF6:NZL43 NPJ6:NPP43 NFN6:NFT43 MVR6:MVX43 MLV6:MMB43 MBZ6:MCF43 LSD6:LSJ43 LIH6:LIN43 KYL6:KYR43 KOP6:KOV43 KET6:KEZ43 JUX6:JVD43 JLB6:JLH43 JBF6:JBL43 IRJ6:IRP43 IHN6:IHT43 HXR6:HXX43 HNV6:HOB43 HDZ6:HEF43 GUD6:GUJ43 GKH6:GKN43 GAL6:GAR43 FQP6:FQV43 FGT6:FGZ43 EWX6:EXD43 ENB6:ENH43 EDF6:EDL43 DTJ6:DTP43 DJN6:DJT43 CZR6:CZX43 CPV6:CQB43 CFZ6:CGF43 BWD6:BWJ43 BMH6:BMN43 BCL6:BCR43 ASP6:ASV43 AIT6:AIZ43 YX6:ZD43 PB6:PH43 FF6:FL43 WHK6:WHS43 VXO6:VXW43 VNS6:VOA43 VDW6:VEE43 UUA6:UUI43 UKE6:UKM43 UAI6:UAQ43 TQM6:TQU43 TGQ6:TGY43 SWU6:SXC43 SMY6:SNG43 SDC6:SDK43 RTG6:RTO43 RJK6:RJS43 QZO6:QZW43 QPS6:QQA43 QFW6:QGE43 PWA6:PWI43 PME6:PMM43 PCI6:PCQ43 OSM6:OSU43 OIQ6:OIY43 NYU6:NZC43 NOY6:NPG43 NFC6:NFK43 MVG6:MVO43 MLK6:MLS43 MBO6:MBW43 LRS6:LSA43 LHW6:LIE43 KYA6:KYI43 KOE6:KOM43 KEI6:KEQ43 JUM6:JUU43 JKQ6:JKY43 JAU6:JBC43 IQY6:IRG43 IHC6:IHK43 HXG6:HXO43 HNK6:HNS43 HDO6:HDW43 GTS6:GUA43 GJW6:GKE43 GAA6:GAI43 FQE6:FQM43 FGI6:FGQ43 EWM6:EWU43 EMQ6:EMY43 ECU6:EDC43 DSY6:DTG43 DJC6:DJK43 CZG6:CZO43 CPK6:CPS43 CFO6:CFW43 BVS6:BWA43 BLW6:BME43 BCA6:BCI43 ASE6:ASM43 AII6:AIQ43 YM6:YU43 OQ6:OY43 EU6:FC43 WHC6:WHC27 VXG6:VXG27 VNK6:VNK27 VDO6:VDO27 UTS6:UTS27 UJW6:UJW27 UAA6:UAA27 TQE6:TQE27 TGI6:TGI27 SWM6:SWM27 SMQ6:SMQ27 SCU6:SCU27 RSY6:RSY27 RJC6:RJC27 QZG6:QZG27 QPK6:QPK27 QFO6:QFO27 PVS6:PVS27 PLW6:PLW27 PCA6:PCA27 OSE6:OSE27 OII6:OII27 NYM6:NYM27 NOQ6:NOQ27 NEU6:NEU27 MUY6:MUY27 MLC6:MLC27 MBG6:MBG27 LRK6:LRK27 LHO6:LHO27 KXS6:KXS27 KNW6:KNW27 KEA6:KEA27 JUE6:JUE27 JKI6:JKI27 JAM6:JAM27 IQQ6:IQQ27 IGU6:IGU27 HWY6:HWY27 HNC6:HNC27 HDG6:HDG27 GTK6:GTK27 GJO6:GJO27 FZS6:FZS27 FPW6:FPW27 FGA6:FGA27 EWE6:EWE27 EMI6:EMI27 ECM6:ECM27 DSQ6:DSQ27 DIU6:DIU27 CYY6:CYY27 CPC6:CPC27 CFG6:CFG27 BVK6:BVK27 BLO6:BLO27 BBS6:BBS27 ARW6:ARW27 AIA6:AIA27 YE6:YE27 OI6:OI27 EM6:EM27 WGY6:WHB28 VXC6:VXF28 VNG6:VNJ28 VDK6:VDN28 UTO6:UTR28 UJS6:UJV28 TZW6:TZZ28 TQA6:TQD28 TGE6:TGH28 SWI6:SWL28 SMM6:SMP28 SCQ6:SCT28 RSU6:RSX28 RIY6:RJB28 QZC6:QZF28 QPG6:QPJ28 QFK6:QFN28 PVO6:PVR28 PLS6:PLV28 PBW6:PBZ28 OSA6:OSD28 OIE6:OIH28 NYI6:NYL28 NOM6:NOP28 NEQ6:NET28 MUU6:MUX28 MKY6:MLB28 MBC6:MBF28 LRG6:LRJ28 LHK6:LHN28 KXO6:KXR28 KNS6:KNV28 KDW6:KDZ28 JUA6:JUD28 JKE6:JKH28 JAI6:JAL28 IQM6:IQP28 IGQ6:IGT28 HWU6:HWX28 HMY6:HNB28 HDC6:HDF28 GTG6:GTJ28 GJK6:GJN28 FZO6:FZR28 FPS6:FPV28 FFW6:FFZ28 EWA6:EWD28 EME6:EMH28 ECI6:ECL28 DSM6:DSP28 DIQ6:DIT28 CYU6:CYX28 COY6:CPB28 CFC6:CFF28 BVG6:BVJ28 BLK6:BLN28 BBO6:BBR28 ARS6:ARV28 AHW6:AHZ28 YA6:YD28 OE6:OH28 EI6:EL28 WHT6:WHU19 VXX6:VXY19 VOB6:VOC19 VEF6:VEG19 UUJ6:UUK19 UKN6:UKO19 UAR6:UAS19 TQV6:TQW19 TGZ6:THA19 SXD6:SXE19 SNH6:SNI19 SDL6:SDM19 RTP6:RTQ19 RJT6:RJU19 QZX6:QZY19 QQB6:QQC19 QGF6:QGG19 PWJ6:PWK19 PMN6:PMO19 PCR6:PCS19 OSV6:OSW19 OIZ6:OJA19 NZD6:NZE19 NPH6:NPI19 NFL6:NFM19 MVP6:MVQ19 MLT6:MLU19 MBX6:MBY19 LSB6:LSC19 LIF6:LIG19 KYJ6:KYK19 KON6:KOO19 KER6:KES19 JUV6:JUW19 JKZ6:JLA19 JBD6:JBE19 IRH6:IRI19 IHL6:IHM19 HXP6:HXQ19 HNT6:HNU19 HDX6:HDY19 GUB6:GUC19 GKF6:GKG19 GAJ6:GAK19 FQN6:FQO19 FGR6:FGS19 EWV6:EWW19 EMZ6:ENA19 EDD6:EDE19 DTH6:DTI19 DJL6:DJM19 CZP6:CZQ19 CPT6:CPU19 CFX6:CFY19 BWB6:BWC19 BMF6:BMG19 BCJ6:BCK19 ASN6:ASO19 AIR6:AIS19 YV6:YW19 OZ6:PA19 FD6:FE19 WHH6:WHJ17 VXL6:VXN17 VNP6:VNR17 VDT6:VDV17 UTX6:UTZ17 UKB6:UKD17 UAF6:UAH17 TQJ6:TQL17 TGN6:TGP17 SWR6:SWT17 SMV6:SMX17 SCZ6:SDB17 RTD6:RTF17 RJH6:RJJ17 QZL6:QZN17 QPP6:QPR17 QFT6:QFV17 PVX6:PVZ17 PMB6:PMD17 PCF6:PCH17 OSJ6:OSL17 OIN6:OIP17 NYR6:NYT17 NOV6:NOX17 NEZ6:NFB17 MVD6:MVF17 MLH6:MLJ17 MBL6:MBN17 LRP6:LRR17 LHT6:LHV17 KXX6:KXZ17 KOB6:KOD17 KEF6:KEH17 JUJ6:JUL17 JKN6:JKP17 JAR6:JAT17 IQV6:IQX17 IGZ6:IHB17 HXD6:HXF17 HNH6:HNJ17 HDL6:HDN17 GTP6:GTR17 GJT6:GJV17 FZX6:FZZ17 FQB6:FQD17 FGF6:FGH17 EWJ6:EWL17 EMN6:EMP17 ECR6:ECT17 DSV6:DSX17 DIZ6:DJB17 CZD6:CZF17 CPH6:CPJ17 CFL6:CFN17 BVP6:BVR17 BLT6:BLV17 BBX6:BBZ17 ASB6:ASD17 AIF6:AIH17 YJ6:YL17 ON6:OP17 ER6:ET17 WGN6:WGO36 VWR6:VWS36 VMV6:VMW36 VCZ6:VDA36 UTD6:UTE36 UJH6:UJI36 TZL6:TZM36 TPP6:TPQ36 TFT6:TFU36 SVX6:SVY36 SMB6:SMC36 SCF6:SCG36 RSJ6:RSK36 RIN6:RIO36 QYR6:QYS36 QOV6:QOW36 QEZ6:QFA36 PVD6:PVE36 PLH6:PLI36 PBL6:PBM36 ORP6:ORQ36 OHT6:OHU36 NXX6:NXY36 NOB6:NOC36 NEF6:NEG36 MUJ6:MUK36 MKN6:MKO36 MAR6:MAS36 LQV6:LQW36 LGZ6:LHA36 KXD6:KXE36 KNH6:KNI36 KDL6:KDM36 JTP6:JTQ36 JJT6:JJU36 IZX6:IZY36 IQB6:IQC36 IGF6:IGG36 HWJ6:HWK36 HMN6:HMO36 HCR6:HCS36 GSV6:GSW36 GIZ6:GJA36 FZD6:FZE36 FPH6:FPI36 FFL6:FFM36 EVP6:EVQ36 ELT6:ELU36 EBX6:EBY36 DSB6:DSC36 DIF6:DIG36 CYJ6:CYK36 CON6:COO36 CER6:CES36 BUV6:BUW36 BKZ6:BLA36 BBD6:BBE36 ARH6:ARI36 AHL6:AHM36 XP6:XQ36 NT6:NU36 DX6:DY36 WGC6:WGC43 VWG6:VWG43 VMK6:VMK43 VCO6:VCO43 USS6:USS43 UIW6:UIW43 TZA6:TZA43 TPE6:TPE43 TFI6:TFI43 SVM6:SVM43 SLQ6:SLQ43 SBU6:SBU43 RRY6:RRY43 RIC6:RIC43 QYG6:QYG43 QOK6:QOK43 QEO6:QEO43 PUS6:PUS43 PKW6:PKW43 PBA6:PBA43 ORE6:ORE43 OHI6:OHI43 NXM6:NXM43 NNQ6:NNQ43 NDU6:NDU43 MTY6:MTY43 MKC6:MKC43 MAG6:MAG43 LQK6:LQK43 LGO6:LGO43 KWS6:KWS43 KMW6:KMW43 KDA6:KDA43 JTE6:JTE43 JJI6:JJI43 IZM6:IZM43 IPQ6:IPQ43 IFU6:IFU43 HVY6:HVY43 HMC6:HMC43 HCG6:HCG43 GSK6:GSK43 GIO6:GIO43 FYS6:FYS43 FOW6:FOW43 FFA6:FFA43 EVE6:EVE43 ELI6:ELI43 EBM6:EBM43 DRQ6:DRQ43 DHU6:DHU43 CXY6:CXY43 COC6:COC43 CEG6:CEG43 BUK6:BUK43 BKO6:BKO43 BAS6:BAS43 AQW6:AQW43 AHA6:AHA43 XE6:XE43 NI6:NI43 DM6:DM43 WGD6:WGM17 VWH6:VWQ17 VML6:VMU17 VCP6:VCY17 UST6:UTC17 UIX6:UJG17 TZB6:TZK17 TPF6:TPO17 TFJ6:TFS17 SVN6:SVW17 SLR6:SMA17 SBV6:SCE17 RRZ6:RSI17 RID6:RIM17 QYH6:QYQ17 QOL6:QOU17 QEP6:QEY17 PUT6:PVC17 PKX6:PLG17 PBB6:PBK17 ORF6:ORO17 OHJ6:OHS17 NXN6:NXW17 NNR6:NOA17 NDV6:NEE17 MTZ6:MUI17 MKD6:MKM17 MAH6:MAQ17 LQL6:LQU17 LGP6:LGY17 KWT6:KXC17 KMX6:KNG17 KDB6:KDK17 JTF6:JTO17 JJJ6:JJS17 IZN6:IZW17 IPR6:IQA17 IFV6:IGE17 HVZ6:HWI17 HMD6:HMM17 HCH6:HCQ17 GSL6:GSU17 GIP6:GIY17 FYT6:FZC17 FOX6:FPG17 FFB6:FFK17 EVF6:EVO17 ELJ6:ELS17 EBN6:EBW17 DRR6:DSA17 DHV6:DIE17 CXZ6:CYI17 COD6:COM17 CEH6:CEQ17 BUL6:BUU17 BKP6:BKY17 BAT6:BBC17 AQX6:ARG17 AHB6:AHK17 XF6:XO17 NJ6:NS17 DN6:DW17 WGR6:WGR43 VWV6:VWV43 VMZ6:VMZ43 VDD6:VDD43 UTH6:UTH43 UJL6:UJL43 TZP6:TZP43 TPT6:TPT43 TFX6:TFX43 SWB6:SWB43 SMF6:SMF43 SCJ6:SCJ43 RSN6:RSN43 RIR6:RIR43 QYV6:QYV43 QOZ6:QOZ43 QFD6:QFD43 PVH6:PVH43 PLL6:PLL43 PBP6:PBP43 ORT6:ORT43 OHX6:OHX43 NYB6:NYB43 NOF6:NOF43 NEJ6:NEJ43 MUN6:MUN43 MKR6:MKR43 MAV6:MAV43 LQZ6:LQZ43 LHD6:LHD43 KXH6:KXH43 KNL6:KNL43 KDP6:KDP43 JTT6:JTT43 JJX6:JJX43 JAB6:JAB43 IQF6:IQF43 IGJ6:IGJ43 HWN6:HWN43 HMR6:HMR43 HCV6:HCV43 GSZ6:GSZ43 GJD6:GJD43 FZH6:FZH43 FPL6:FPL43 FFP6:FFP43 EVT6:EVT43 ELX6:ELX43 ECB6:ECB43 DSF6:DSF43 DIJ6:DIJ43 CYN6:CYN43 COR6:COR43 CEV6:CEV43 BUZ6:BUZ43 BLD6:BLD43 BBH6:BBH43 ARL6:ARL43 AHP6:AHP43 XT6:XT43 NX6:NX43 EB6:EB43 WGV6:WGW28 VWZ6:VXA28 VND6:VNE28 VDH6:VDI28 UTL6:UTM28 UJP6:UJQ28 TZT6:TZU28 TPX6:TPY28 TGB6:TGC28 SWF6:SWG28 SMJ6:SMK28 SCN6:SCO28 RSR6:RSS28 RIV6:RIW28 QYZ6:QZA28 QPD6:QPE28 QFH6:QFI28 PVL6:PVM28 PLP6:PLQ28 PBT6:PBU28 ORX6:ORY28 OIB6:OIC28 NYF6:NYG28 NOJ6:NOK28 NEN6:NEO28 MUR6:MUS28 MKV6:MKW28 MAZ6:MBA28 LRD6:LRE28 LHH6:LHI28 KXL6:KXM28 KNP6:KNQ28 KDT6:KDU28 JTX6:JTY28 JKB6:JKC28 JAF6:JAG28 IQJ6:IQK28 IGN6:IGO28 HWR6:HWS28 HMV6:HMW28 HCZ6:HDA28 GTD6:GTE28 GJH6:GJI28 FZL6:FZM28 FPP6:FPQ28 FFT6:FFU28 EVX6:EVY28 EMB6:EMC28 ECF6:ECG28 DSJ6:DSK28 DIN6:DIO28 CYR6:CYS28 COV6:COW28 CEZ6:CFA28 BVD6:BVE28 BLH6:BLI28 BBL6:BBM28 ARP6:ARQ28 AHT6:AHU28 XX6:XY28 OB6:OC28 EF6:EG28 WGX6:WGX30 VXB6:VXB30 VNF6:VNF30 VDJ6:VDJ30 UTN6:UTN30 UJR6:UJR30 TZV6:TZV30 TPZ6:TPZ30 TGD6:TGD30 SWH6:SWH30 SML6:SML30 SCP6:SCP30 RST6:RST30 RIX6:RIX30 QZB6:QZB30 QPF6:QPF30 QFJ6:QFJ30 PVN6:PVN30 PLR6:PLR30 PBV6:PBV30 ORZ6:ORZ30 OID6:OID30 NYH6:NYH30 NOL6:NOL30 NEP6:NEP30 MUT6:MUT30 MKX6:MKX30 MBB6:MBB30 LRF6:LRF30 LHJ6:LHJ30 KXN6:KXN30 KNR6:KNR30 KDV6:KDV30 JTZ6:JTZ30 JKD6:JKD30 JAH6:JAH30 IQL6:IQL30 IGP6:IGP30 HWT6:HWT30 HMX6:HMX30 HDB6:HDB30 GTF6:GTF30 GJJ6:GJJ30 FZN6:FZN30 FPR6:FPR30 FFV6:FFV30 EVZ6:EVZ30 EMD6:EMD30 ECH6:ECH30 DSL6:DSL30 DIP6:DIP30 CYT6:CYT30 COX6:COX30 CFB6:CFB30 BVF6:BVF30 BLJ6:BLJ30 BBN6:BBN30 ARR6:ARR30 AHV6:AHV30 XZ6:XZ30 OD6:OD30 EH6:EH30 WGA6:WGB28 VWE6:VWF28 VMI6:VMJ28 VCM6:VCN28 USQ6:USR28 UIU6:UIV28 TYY6:TYZ28 TPC6:TPD28 TFG6:TFH28 SVK6:SVL28 SLO6:SLP28 SBS6:SBT28 RRW6:RRX28 RIA6:RIB28 QYE6:QYF28 QOI6:QOJ28 QEM6:QEN28 PUQ6:PUR28 PKU6:PKV28 PAY6:PAZ28 ORC6:ORD28 OHG6:OHH28 NXK6:NXL28 NNO6:NNP28 NDS6:NDT28 MTW6:MTX28 MKA6:MKB28 MAE6:MAF28 LQI6:LQJ28 LGM6:LGN28 KWQ6:KWR28 KMU6:KMV28 KCY6:KCZ28 JTC6:JTD28 JJG6:JJH28 IZK6:IZL28 IPO6:IPP28 IFS6:IFT28 HVW6:HVX28 HMA6:HMB28 HCE6:HCF28 GSI6:GSJ28 GIM6:GIN28 FYQ6:FYR28 FOU6:FOV28 FEY6:FEZ28 EVC6:EVD28 ELG6:ELH28 EBK6:EBL28 DRO6:DRP28 DHS6:DHT28 CXW6:CXX28 COA6:COB28 CEE6:CEF28 BUI6:BUJ28 BKM6:BKN28 BAQ6:BAR28 AQU6:AQV28 AGY6:AGZ28 XC6:XD28 NG6:NH28 DK6:DL28 WGP6:WGQ20 VWT6:VWU20 VMX6:VMY20 VDB6:VDC20 UTF6:UTG20 UJJ6:UJK20 TZN6:TZO20 TPR6:TPS20 TFV6:TFW20 SVZ6:SWA20 SMD6:SME20 SCH6:SCI20 RSL6:RSM20 RIP6:RIQ20 QYT6:QYU20 QOX6:QOY20 QFB6:QFC20 PVF6:PVG20 PLJ6:PLK20 PBN6:PBO20 ORR6:ORS20 OHV6:OHW20 NXZ6:NYA20 NOD6:NOE20 NEH6:NEI20 MUL6:MUM20 MKP6:MKQ20 MAT6:MAU20 LQX6:LQY20 LHB6:LHC20 KXF6:KXG20 KNJ6:KNK20 KDN6:KDO20 JTR6:JTS20 JJV6:JJW20 IZZ6:JAA20 IQD6:IQE20 IGH6:IGI20 HWL6:HWM20 HMP6:HMQ20 HCT6:HCU20 GSX6:GSY20 GJB6:GJC20 FZF6:FZG20 FPJ6:FPK20 FFN6:FFO20 EVR6:EVS20 ELV6:ELW20 EBZ6:ECA20 DSD6:DSE20 DIH6:DII20 CYL6:CYM20 COP6:COQ20 CET6:CEU20 BUX6:BUY20 BLB6:BLC20 BBF6:BBG20 ARJ6:ARK20 AHN6:AHO20 XR6:XS20 NV6:NW20 DZ6:EA20 WGS6:WGU17 VWW6:VWY17 VNA6:VNC17 VDE6:VDG17 UTI6:UTK17 UJM6:UJO17 TZQ6:TZS17 TPU6:TPW17 TFY6:TGA17 SWC6:SWE17 SMG6:SMI17 SCK6:SCM17 RSO6:RSQ17 RIS6:RIU17 QYW6:QYY17 QPA6:QPC17 QFE6:QFG17 PVI6:PVK17 PLM6:PLO17 PBQ6:PBS17 ORU6:ORW17 OHY6:OIA17 NYC6:NYE17 NOG6:NOI17 NEK6:NEM17 MUO6:MUQ17 MKS6:MKU17 MAW6:MAY17 LRA6:LRC17 LHE6:LHG17 KXI6:KXK17 KNM6:KNO17 KDQ6:KDS17 JTU6:JTW17 JJY6:JKA17 JAC6:JAE17 IQG6:IQI17 IGK6:IGM17 HWO6:HWQ17 HMS6:HMU17 HCW6:HCY17 GTA6:GTC17 GJE6:GJG17 FZI6:FZK17 FPM6:FPO17 FFQ6:FFS17 EVU6:EVW17 ELY6:EMA17 ECC6:ECE17 DSG6:DSI17 DIK6:DIM17 CYO6:CYQ17 COS6:COU17 CEW6:CEY17 BVA6:BVC17 BLE6:BLG17 BBI6:BBK17 ARM6:ARO17 AHQ6:AHS17 XU6:XW17 NY6:OA17 EC6:EE17 WFO8:WFP17 VVS8:VVT17 VLW8:VLX17 VCA8:VCB17 USE8:USF17 UII8:UIJ17 TYM8:TYN17 TOQ8:TOR17 TEU8:TEV17 SUY8:SUZ17 SLC8:SLD17 SBG8:SBH17 RRK8:RRL17 RHO8:RHP17 QXS8:QXT17 QNW8:QNX17 QEA8:QEB17 PUE8:PUF17 PKI8:PKJ17 PAM8:PAN17 OQQ8:OQR17 OGU8:OGV17 NWY8:NWZ17 NNC8:NND17 NDG8:NDH17 MTK8:MTL17 MJO8:MJP17 LZS8:LZT17 LPW8:LPX17 LGA8:LGB17 KWE8:KWF17 KMI8:KMJ17 KCM8:KCN17 JSQ8:JSR17 JIU8:JIV17 IYY8:IYZ17 IPC8:IPD17 IFG8:IFH17 HVK8:HVL17 HLO8:HLP17 HBS8:HBT17 GRW8:GRX17 GIA8:GIB17 FYE8:FYF17 FOI8:FOJ17 FEM8:FEN17 EUQ8:EUR17 EKU8:EKV17 EAY8:EAZ17 DRC8:DRD17 DHG8:DHH17 CXK8:CXL17 CNO8:CNP17 CDS8:CDT17 BTW8:BTX17 BKA8:BKB17 BAE8:BAF17 AQI8:AQJ17 AGM8:AGN17 WQ8:WR17 MU8:MV17 CY8:CZ17 WFQ6:WFZ17 VVU6:VWD17 VLY6:VMH17 VCC6:VCL17 USG6:USP17 UIK6:UIT17 TYO6:TYX17 TOS6:TPB17 TEW6:TFF17 SVA6:SVJ17 SLE6:SLN17 SBI6:SBR17 RRM6:RRV17 RHQ6:RHZ17 QXU6:QYD17 QNY6:QOH17 QEC6:QEL17 PUG6:PUP17 PKK6:PKT17 PAO6:PAX17 OQS6:ORB17 OGW6:OHF17 NXA6:NXJ17 NNE6:NNN17 NDI6:NDR17 MTM6:MTV17 MJQ6:MJZ17 LZU6:MAD17 LPY6:LQH17 LGC6:LGL17 KWG6:KWP17 KMK6:KMT17 KCO6:KCX17 JSS6:JTB17 JIW6:JJF17 IZA6:IZJ17 IPE6:IPN17 IFI6:IFR17 HVM6:HVV17 HLQ6:HLZ17 HBU6:HCD17 GRY6:GSH17 GIC6:GIL17 FYG6:FYP17 FOK6:FOT17 FEO6:FEX17 EUS6:EVB17 EKW6:ELF17 EBA6:EBJ17 DRE6:DRN17 DHI6:DHR17 CXM6:CXV17 CNQ6:CNZ17 CDU6:CED17 BTY6:BUH17 BKC6:BKL17 BAG6:BAP17 AQK6:AQT17 AI6:AS31 E6:O31 BN6:BX31"/>
    <dataValidation allowBlank="1" sqref="P6:AH31 AT6:BM31 BY6:CQ3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BKI</vt:lpstr>
      <vt:lpstr>LGK</vt:lpstr>
      <vt:lpstr>PEN</vt:lpstr>
      <vt:lpstr>KUL</vt:lpstr>
      <vt:lpstr>BKI!Print_Area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Operation3</cp:lastModifiedBy>
  <dcterms:created xsi:type="dcterms:W3CDTF">2020-01-28T03:30:04Z</dcterms:created>
  <dcterms:modified xsi:type="dcterms:W3CDTF">2021-04-01T07:36:26Z</dcterms:modified>
</cp:coreProperties>
</file>